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3" sheetId="5" r:id="rId1"/>
  </sheets>
  <calcPr calcId="144525" concurrentCalc="0"/>
  <pivotCaches>
    <pivotCache cacheId="0" r:id="rId2"/>
  </pivotCaches>
</workbook>
</file>

<file path=xl/sharedStrings.xml><?xml version="1.0" encoding="utf-8"?>
<sst xmlns="http://schemas.openxmlformats.org/spreadsheetml/2006/main" count="3924" uniqueCount="3909">
  <si>
    <t>国家</t>
  </si>
  <si>
    <t>姓名</t>
  </si>
  <si>
    <t>阿塞拜疆</t>
  </si>
  <si>
    <t>Годжаева Фидан</t>
  </si>
  <si>
    <t>埃塞俄比亚</t>
  </si>
  <si>
    <t>Abrehet Tsegu Ayalew</t>
  </si>
  <si>
    <t>Aminat Abdu</t>
  </si>
  <si>
    <t>Asnkech gadisa</t>
  </si>
  <si>
    <t>Birkee Tsagayee</t>
  </si>
  <si>
    <t>Endalech Legese Wesenu</t>
  </si>
  <si>
    <t>GETENESH ANBERBIR AWOKE</t>
  </si>
  <si>
    <t>Hawa seid</t>
  </si>
  <si>
    <t>Hiwet Gebretsadik</t>
  </si>
  <si>
    <t>MELIA NURE SHEKA</t>
  </si>
  <si>
    <t>musadad jamaalEt</t>
  </si>
  <si>
    <t>Sara mehari</t>
  </si>
  <si>
    <t>Sarkalem</t>
  </si>
  <si>
    <t>Sifaan Birahanu</t>
  </si>
  <si>
    <t>Tiens kenya Marketing Department</t>
  </si>
  <si>
    <t>tigist Zeru</t>
  </si>
  <si>
    <t>Zenbo Abia</t>
  </si>
  <si>
    <t>爱沙尼亚</t>
  </si>
  <si>
    <t>Aminat Endris Ail</t>
  </si>
  <si>
    <t>Asha maxamud</t>
  </si>
  <si>
    <t>MEKAGATEWESHETU</t>
  </si>
  <si>
    <t>巴基斯坦</t>
  </si>
  <si>
    <t>Abdul</t>
  </si>
  <si>
    <t>Abdul Aziz Baloch</t>
  </si>
  <si>
    <t>ABDUL HABIB</t>
  </si>
  <si>
    <t>Abdul Hafeez</t>
  </si>
  <si>
    <t>Abdul Hafeez Bhatti</t>
  </si>
  <si>
    <t>Abdul Malik</t>
  </si>
  <si>
    <t>Abdul Qayyum</t>
  </si>
  <si>
    <t>Abdul rafey</t>
  </si>
  <si>
    <t>Abdul Rahim</t>
  </si>
  <si>
    <t>Abdul rehman</t>
  </si>
  <si>
    <t>Abdullah</t>
  </si>
  <si>
    <t>Abid Ali</t>
  </si>
  <si>
    <t>Abrar Ahmed</t>
  </si>
  <si>
    <t>Abu Huzaifa</t>
  </si>
  <si>
    <t>ABUBAKAR SADDIQUE</t>
  </si>
  <si>
    <t>Adil khan</t>
  </si>
  <si>
    <t>Adnan Ishfaq</t>
  </si>
  <si>
    <t>Adnan Shahid</t>
  </si>
  <si>
    <t>Aftab ali</t>
  </si>
  <si>
    <t>Ahsan Khan</t>
  </si>
  <si>
    <t>Ahstham khalid</t>
  </si>
  <si>
    <t>Alamzeb</t>
  </si>
  <si>
    <t>Ali raza</t>
  </si>
  <si>
    <t>Alif said</t>
  </si>
  <si>
    <t>Allah detta</t>
  </si>
  <si>
    <t>Allah wasayo</t>
  </si>
  <si>
    <t>Amanullah</t>
  </si>
  <si>
    <t>Ameer khan</t>
  </si>
  <si>
    <t>Amir Nadeem</t>
  </si>
  <si>
    <t>Amir Shahzad</t>
  </si>
  <si>
    <t>amna mustafa</t>
  </si>
  <si>
    <t>Aneeb Husssain</t>
  </si>
  <si>
    <t>Anees iqbal</t>
  </si>
  <si>
    <t>Ansir ali</t>
  </si>
  <si>
    <t>AQIB ALI</t>
  </si>
  <si>
    <t>Aqib javed</t>
  </si>
  <si>
    <t>ARAB NOOR</t>
  </si>
  <si>
    <t>Aram batool</t>
  </si>
  <si>
    <t>Arshad Hussain</t>
  </si>
  <si>
    <t>Asad ali</t>
  </si>
  <si>
    <t>ASHFAQ HUSSAIN</t>
  </si>
  <si>
    <t>Asif Ali anjum</t>
  </si>
  <si>
    <t>Asif Bashir</t>
  </si>
  <si>
    <t>Asif khan</t>
  </si>
  <si>
    <t>AYAZ KHAN</t>
  </si>
  <si>
    <t>Azhar Malik</t>
  </si>
  <si>
    <t>Aziz ullah</t>
  </si>
  <si>
    <t>Barkat Ali</t>
  </si>
  <si>
    <t>Bashir Ahmed</t>
  </si>
  <si>
    <t>Bilal</t>
  </si>
  <si>
    <t>Bilal Farooq</t>
  </si>
  <si>
    <t>Bushra Tabusam</t>
  </si>
  <si>
    <t>Danish irshad</t>
  </si>
  <si>
    <t>Dr. Tayyaba Zulfiqar</t>
  </si>
  <si>
    <t>Fahad</t>
  </si>
  <si>
    <t>Fahad Ali</t>
  </si>
  <si>
    <t>Faheem Akram</t>
  </si>
  <si>
    <t>Faisal rehman</t>
  </si>
  <si>
    <t>Faisal u rehman</t>
  </si>
  <si>
    <t>Faraz Hijaj</t>
  </si>
  <si>
    <t>Farooq anwar</t>
  </si>
  <si>
    <t>Fayaz ALi</t>
  </si>
  <si>
    <t>Gauhar rahman</t>
  </si>
  <si>
    <t>Ghulam Ahmad</t>
  </si>
  <si>
    <t>Ghulam murtaza</t>
  </si>
  <si>
    <t>GHULAM Mustafa</t>
  </si>
  <si>
    <t>Ghulam rasool</t>
  </si>
  <si>
    <t>GUL MUHAMMAD</t>
  </si>
  <si>
    <t>Habib ur rehman</t>
  </si>
  <si>
    <t>Hafiz Mohsin Bilal</t>
  </si>
  <si>
    <t>Hafiz Muhammad Imran Saeed</t>
  </si>
  <si>
    <t>Hafiz Muhammad Mudasser Zishan</t>
  </si>
  <si>
    <t>Haider Ali</t>
  </si>
  <si>
    <t>Hamza ali</t>
  </si>
  <si>
    <t>Hasnain Ahmed</t>
  </si>
  <si>
    <t>Hazoor bux</t>
  </si>
  <si>
    <t>Hilal ahmad</t>
  </si>
  <si>
    <t>Hussain Ahmad</t>
  </si>
  <si>
    <t>Hussain Ali</t>
  </si>
  <si>
    <t>Iftikhar Ahmad</t>
  </si>
  <si>
    <t>Ikram hussain</t>
  </si>
  <si>
    <t>Imran kishwer</t>
  </si>
  <si>
    <t>imtiaz Ahmad</t>
  </si>
  <si>
    <t>inayat ullah</t>
  </si>
  <si>
    <t>Irsa Kanwal</t>
  </si>
  <si>
    <t>Irshad ul Hassan</t>
  </si>
  <si>
    <t>ÍshtíáqKháñ</t>
  </si>
  <si>
    <t>Ismail</t>
  </si>
  <si>
    <t>Ismail shah</t>
  </si>
  <si>
    <t>Kalash</t>
  </si>
  <si>
    <t>Kamran Ali Akhtar</t>
  </si>
  <si>
    <t>Kamran khan</t>
  </si>
  <si>
    <t>KAMRAN ZEB</t>
  </si>
  <si>
    <t>Karim shah</t>
  </si>
  <si>
    <t>Kashif ali</t>
  </si>
  <si>
    <t>Kashmir khan</t>
  </si>
  <si>
    <t>Khalid Husain</t>
  </si>
  <si>
    <t>M Arif</t>
  </si>
  <si>
    <t>M Awais</t>
  </si>
  <si>
    <t>M iqbal</t>
  </si>
  <si>
    <t>M ramzan</t>
  </si>
  <si>
    <t>M Sarfraz</t>
  </si>
  <si>
    <t>M Shafi</t>
  </si>
  <si>
    <t>M Shahzad</t>
  </si>
  <si>
    <t>Majid Ali</t>
  </si>
  <si>
    <t>Malik afzal dinga Gujarat</t>
  </si>
  <si>
    <t>Mansib ali</t>
  </si>
  <si>
    <t>Marium</t>
  </si>
  <si>
    <t>Marvi</t>
  </si>
  <si>
    <t>Meesam Raza</t>
  </si>
  <si>
    <t>Mehak Ali</t>
  </si>
  <si>
    <t>Mehmood Hussain</t>
  </si>
  <si>
    <t>Mehrab khan</t>
  </si>
  <si>
    <t>Mohammad Bilal</t>
  </si>
  <si>
    <t>Mohsin Iqbal</t>
  </si>
  <si>
    <t>Moula Bux</t>
  </si>
  <si>
    <t>Mudasser</t>
  </si>
  <si>
    <t>MUHAMMAD AAMIR HUSSAIN</t>
  </si>
  <si>
    <t>Muhammad abid</t>
  </si>
  <si>
    <t>Muhammad adeel</t>
  </si>
  <si>
    <t>MUHAMMAD AFZAL</t>
  </si>
  <si>
    <t>Muhammad ahsan</t>
  </si>
  <si>
    <t>Muhammad Ajmal</t>
  </si>
  <si>
    <t>Muhammad Ali</t>
  </si>
  <si>
    <t>Muhammad Amir</t>
  </si>
  <si>
    <t>Muhammad amjad khan</t>
  </si>
  <si>
    <t>Muhammad Asghar</t>
  </si>
  <si>
    <t>Muhammad ashfaq</t>
  </si>
  <si>
    <t>Muhammad asif</t>
  </si>
  <si>
    <t>Muhammad Atif</t>
  </si>
  <si>
    <t>Muhammad Awais</t>
  </si>
  <si>
    <t>Muhammad Awais khan</t>
  </si>
  <si>
    <t>Muhammad Hamza</t>
  </si>
  <si>
    <t>Muhammad ibraheem</t>
  </si>
  <si>
    <t>Muhammad Ihsan</t>
  </si>
  <si>
    <t>MUHAMMAD IRFAN</t>
  </si>
  <si>
    <t>Muhammad islam</t>
  </si>
  <si>
    <t>Muhammad Ismail gul</t>
  </si>
  <si>
    <t>MUHAMMAD ISRAR</t>
  </si>
  <si>
    <t>Muhammad javed</t>
  </si>
  <si>
    <t>Muhammad Majid</t>
  </si>
  <si>
    <t>Muhammad mudassar javed</t>
  </si>
  <si>
    <t>MUHAMMAD MUQEEM AKHTAR</t>
  </si>
  <si>
    <t>MUHAMMAD NADEEM</t>
  </si>
  <si>
    <t>Muhammad Naeem</t>
  </si>
  <si>
    <t>Muhammad Nafees Khan</t>
  </si>
  <si>
    <t>Muhammad Numan</t>
  </si>
  <si>
    <t>Muhammad Qadeer</t>
  </si>
  <si>
    <t>Muhammad razzaq</t>
  </si>
  <si>
    <t>Muhammad rizwan</t>
  </si>
  <si>
    <t>Muhammad Saad</t>
  </si>
  <si>
    <t>MUHAMMAD SAEED UR REHMAN</t>
  </si>
  <si>
    <t>Muhammad Saghar husnain</t>
  </si>
  <si>
    <t>Muhammad sajjad</t>
  </si>
  <si>
    <t>MUHAMMAD SALEH HAYYAT</t>
  </si>
  <si>
    <t>Muhammad Shahzad</t>
  </si>
  <si>
    <t>Muhammad Shahzaib</t>
  </si>
  <si>
    <t>Muhammad Shakeel</t>
  </si>
  <si>
    <t>Muhammad shoaib</t>
  </si>
  <si>
    <t>Muhammad shoaib hanif</t>
  </si>
  <si>
    <t>Muhammad siddique</t>
  </si>
  <si>
    <t>muhammad siraj khan</t>
  </si>
  <si>
    <t>Muhammad sufyan</t>
  </si>
  <si>
    <t>MUHAMMAD SULEMAN</t>
  </si>
  <si>
    <t>Muhammad Tahir Shah</t>
  </si>
  <si>
    <t>MUHAMMAD TALHA SAJJAD</t>
  </si>
  <si>
    <t>MUHAMMAD TASAWAR RASHEED</t>
  </si>
  <si>
    <t>MUHAMMAD TAYYAB ASGHAR</t>
  </si>
  <si>
    <t>Muhammad Umar Farooq</t>
  </si>
  <si>
    <t>Muhammad Umar Naseem</t>
  </si>
  <si>
    <t>Muhammad Umer Yaqoob</t>
  </si>
  <si>
    <t>Muhammad usama sadiq</t>
  </si>
  <si>
    <t>Muhammad Waqas</t>
  </si>
  <si>
    <t>Muhammad Yousaf</t>
  </si>
  <si>
    <t>MUHAMMAD ZAFER ALI</t>
  </si>
  <si>
    <t>Muhmmad Imran</t>
  </si>
  <si>
    <t>Mukaram Sha</t>
  </si>
  <si>
    <t>MUKHTIAR AHMAD</t>
  </si>
  <si>
    <t>Mussarat Shaheen</t>
  </si>
  <si>
    <t>Mustafa jamal</t>
  </si>
  <si>
    <t>Muzamal Naseer</t>
  </si>
  <si>
    <t>Muzammil ahmed</t>
  </si>
  <si>
    <t>Nadeem khan</t>
  </si>
  <si>
    <t>Nadia shahbaz</t>
  </si>
  <si>
    <t>Nasarullah</t>
  </si>
  <si>
    <t>NIAZ AHMAD</t>
  </si>
  <si>
    <t>Niaz Ahmed</t>
  </si>
  <si>
    <t>Niaz Muhammad Khan</t>
  </si>
  <si>
    <t>Numan Ali</t>
  </si>
  <si>
    <t>Obaid ur Rehman</t>
  </si>
  <si>
    <t>Peer Bakhsh</t>
  </si>
  <si>
    <t>PLAYO KHAN</t>
  </si>
  <si>
    <t>Qadeer Ul Hassan</t>
  </si>
  <si>
    <t>Qazi inam ulhaq</t>
  </si>
  <si>
    <t>R M Hafeez</t>
  </si>
  <si>
    <t>Rabnawaz</t>
  </si>
  <si>
    <t>RAFIQAN</t>
  </si>
  <si>
    <t>Rahat</t>
  </si>
  <si>
    <t>Raja chand</t>
  </si>
  <si>
    <t>Raja Saqib</t>
  </si>
  <si>
    <t>Ramish Fayyaz</t>
  </si>
  <si>
    <t>Rohab Ibrar</t>
  </si>
  <si>
    <t>Sadaqat Ali</t>
  </si>
  <si>
    <t>Saeed ahmad</t>
  </si>
  <si>
    <t>Safri butt</t>
  </si>
  <si>
    <t>Saifal Abbas</t>
  </si>
  <si>
    <t>Saima qaiser</t>
  </si>
  <si>
    <t>Saleh mohammad</t>
  </si>
  <si>
    <t>Samreen Tariq</t>
  </si>
  <si>
    <t>Sana Ahmad</t>
  </si>
  <si>
    <t>Sarfaraz</t>
  </si>
  <si>
    <t>Sayam nizamat</t>
  </si>
  <si>
    <t>Shafiullah</t>
  </si>
  <si>
    <t>Shah Jamal</t>
  </si>
  <si>
    <t>Shaheen bibi</t>
  </si>
  <si>
    <t>Shahid Imran</t>
  </si>
  <si>
    <t>Shahid Nawaz</t>
  </si>
  <si>
    <t>Shahnawaz</t>
  </si>
  <si>
    <t>Shahzad Mehmood</t>
  </si>
  <si>
    <t>Shahzaib jamal</t>
  </si>
  <si>
    <t>Shanker Singh</t>
  </si>
  <si>
    <t>Shanza zainab</t>
  </si>
  <si>
    <t>Shazia Jillani</t>
  </si>
  <si>
    <t>Sheraz khan</t>
  </si>
  <si>
    <t>SHOAIB AHMAD</t>
  </si>
  <si>
    <t>Sikandar ali</t>
  </si>
  <si>
    <t>Sonia awan</t>
  </si>
  <si>
    <t>Suhail ahmed</t>
  </si>
  <si>
    <t>Suhbat khan</t>
  </si>
  <si>
    <t>Sujad khan</t>
  </si>
  <si>
    <t>Suleman</t>
  </si>
  <si>
    <t>SURAT JAN</t>
  </si>
  <si>
    <t>Syed Mustafa Bukhari</t>
  </si>
  <si>
    <t>Tahir rafeeq</t>
  </si>
  <si>
    <t>Tahir saleem</t>
  </si>
  <si>
    <t>Talha Rafiq</t>
  </si>
  <si>
    <t>Tamoor Hussain</t>
  </si>
  <si>
    <t>Tasbeeh Ullah</t>
  </si>
  <si>
    <t>TayyabaShaheen</t>
  </si>
  <si>
    <t>UMAIR KHALID</t>
  </si>
  <si>
    <t>Umar ali</t>
  </si>
  <si>
    <t>UMAR DIN</t>
  </si>
  <si>
    <t>UMAR FAROOQ</t>
  </si>
  <si>
    <t>Umar mateen</t>
  </si>
  <si>
    <t>Ume habiba</t>
  </si>
  <si>
    <t>Usman</t>
  </si>
  <si>
    <t>Usman Qasim</t>
  </si>
  <si>
    <t>wajid ali butt</t>
  </si>
  <si>
    <t>WAQAS</t>
  </si>
  <si>
    <t>Waqas sial</t>
  </si>
  <si>
    <t>Waseem Akram</t>
  </si>
  <si>
    <t>WUSAT MEHMOOD</t>
  </si>
  <si>
    <t>Zain asghar</t>
  </si>
  <si>
    <t>Zeeshan Maqsood</t>
  </si>
  <si>
    <t>Zia Urehman</t>
  </si>
  <si>
    <t>Zohaib sharif</t>
  </si>
  <si>
    <t>zubair Hafeez</t>
  </si>
  <si>
    <t>نعمت الله</t>
  </si>
  <si>
    <t>保加利亚</t>
  </si>
  <si>
    <t>David Petrov</t>
  </si>
  <si>
    <t>Firoz Ahmed</t>
  </si>
  <si>
    <t>Ludmila</t>
  </si>
  <si>
    <t>SAIFUL ISLAM</t>
  </si>
  <si>
    <t>北京</t>
  </si>
  <si>
    <t>邓国芸</t>
  </si>
  <si>
    <t>冯秀荣</t>
  </si>
  <si>
    <t>付连胜</t>
  </si>
  <si>
    <t>高秀华</t>
  </si>
  <si>
    <t>管清娟</t>
  </si>
  <si>
    <t>华凤东</t>
  </si>
  <si>
    <t>霍平生</t>
  </si>
  <si>
    <t>纪涛</t>
  </si>
  <si>
    <t>贾玉萍</t>
  </si>
  <si>
    <t>建国</t>
  </si>
  <si>
    <t>李建成</t>
  </si>
  <si>
    <t>李江</t>
  </si>
  <si>
    <t>李淑珍</t>
  </si>
  <si>
    <t>刘淑英</t>
  </si>
  <si>
    <t>马红月</t>
  </si>
  <si>
    <t>马洪俊</t>
  </si>
  <si>
    <t>宋双</t>
  </si>
  <si>
    <t>王雪莲</t>
  </si>
  <si>
    <t>薛春英</t>
  </si>
  <si>
    <t>闫凤茹</t>
  </si>
  <si>
    <t>杨国华</t>
  </si>
  <si>
    <t>杨宏波</t>
  </si>
  <si>
    <t>姚会兰</t>
  </si>
  <si>
    <t>于桂芬</t>
  </si>
  <si>
    <t>于怀芬</t>
  </si>
  <si>
    <t>张便花</t>
  </si>
  <si>
    <t>张海滨</t>
  </si>
  <si>
    <t>张孟夏</t>
  </si>
  <si>
    <t>张文革</t>
  </si>
  <si>
    <t>张岩</t>
  </si>
  <si>
    <t>赵凤成</t>
  </si>
  <si>
    <t>赵光辉</t>
  </si>
  <si>
    <t>朱丽梅</t>
  </si>
  <si>
    <t>贝宁</t>
  </si>
  <si>
    <t>Alex Akpome</t>
  </si>
  <si>
    <t>FASSASSI MOUSTAPHA</t>
  </si>
  <si>
    <t>Maximien HOUNKANLO</t>
  </si>
  <si>
    <t>OURO-YONDOU AL-ismaïl Faridatou</t>
  </si>
  <si>
    <t>Sefi DERMAN</t>
  </si>
  <si>
    <t>TCHANILEY Mahrouf</t>
  </si>
  <si>
    <t>Yao David Tetevi</t>
  </si>
  <si>
    <t>波兰</t>
  </si>
  <si>
    <t>Alina Michalska</t>
  </si>
  <si>
    <t>玻利维亚</t>
  </si>
  <si>
    <t>Angela carrillo</t>
  </si>
  <si>
    <t>David Leva Villaca</t>
  </si>
  <si>
    <t>Elizabeth Guzman Morales</t>
  </si>
  <si>
    <t>Elvira Marquez Laime</t>
  </si>
  <si>
    <t>Gabriela</t>
  </si>
  <si>
    <t>Juan Pablo García Coro</t>
  </si>
  <si>
    <t>Judith Villarroel</t>
  </si>
  <si>
    <t>Julia Zambrana Barco</t>
  </si>
  <si>
    <t>Karen Daniela Molina Escobar</t>
  </si>
  <si>
    <t>Lucy Betzabé Vergara Villarroel</t>
  </si>
  <si>
    <t>MILTON YANQUI COAQUIRA</t>
  </si>
  <si>
    <t>Miriam Willcarani Ala</t>
  </si>
  <si>
    <t>Modesto Cortez</t>
  </si>
  <si>
    <t>Rosa Mariela Alahuata Quenallata</t>
  </si>
  <si>
    <t>Rosalia Maizman Arias</t>
  </si>
  <si>
    <t>Rosario Torrez Arauz</t>
  </si>
  <si>
    <t>Ruth Norma Brañez Rojas</t>
  </si>
  <si>
    <t>Sandra Martinez Rios</t>
  </si>
  <si>
    <t>Sergio Arana</t>
  </si>
  <si>
    <t>Teodora</t>
  </si>
  <si>
    <t>Valencia</t>
  </si>
  <si>
    <t>Zenobia Ajata Choquecahuana</t>
  </si>
  <si>
    <t>德国</t>
  </si>
  <si>
    <t>Abdi hakim Ibrahim nor</t>
  </si>
  <si>
    <t>Arzu Kesen</t>
  </si>
  <si>
    <t>Iryna Limarova</t>
  </si>
  <si>
    <t>Nilgün Karakas</t>
  </si>
  <si>
    <t>ying</t>
  </si>
  <si>
    <t>zoe</t>
  </si>
  <si>
    <t>俄罗斯</t>
  </si>
  <si>
    <t>Anna</t>
  </si>
  <si>
    <t>Anna Sakocheva</t>
  </si>
  <si>
    <t>Diana Sinitsyna</t>
  </si>
  <si>
    <t>Esanova Marina</t>
  </si>
  <si>
    <t>Oleg Маслов</t>
  </si>
  <si>
    <t>Viktoriya</t>
  </si>
  <si>
    <t>wangleiyi</t>
  </si>
  <si>
    <t>Zhanna Yanishevskaya</t>
  </si>
  <si>
    <t>Аветисян Рузанна</t>
  </si>
  <si>
    <t>Алафьева Наталья Валентиновна</t>
  </si>
  <si>
    <t>Александр</t>
  </si>
  <si>
    <t>Александра Фомина</t>
  </si>
  <si>
    <t>Алексеенко Наталья Николаевна</t>
  </si>
  <si>
    <t>Алексей</t>
  </si>
  <si>
    <t>Алексей Русанов</t>
  </si>
  <si>
    <t>Алена Ивановна Макурина</t>
  </si>
  <si>
    <t>Али Калугин</t>
  </si>
  <si>
    <t>алимова равиля</t>
  </si>
  <si>
    <t>Алина</t>
  </si>
  <si>
    <t>Алла Александровна Катарева</t>
  </si>
  <si>
    <t>Анфиса Герасимова</t>
  </si>
  <si>
    <t>Артем</t>
  </si>
  <si>
    <t>Артемий Фетисов</t>
  </si>
  <si>
    <t>Ащеулова Лютция Инсафовна</t>
  </si>
  <si>
    <t>Белоконь Людмила Павловна</t>
  </si>
  <si>
    <t>Валентина</t>
  </si>
  <si>
    <t>Валерия</t>
  </si>
  <si>
    <t>Верхотурова Татьяна Геннадьевна</t>
  </si>
  <si>
    <t>Власова Надежда</t>
  </si>
  <si>
    <t>Волкова Наталья Николаевна</t>
  </si>
  <si>
    <t>Вяткин Евгений Владимирович</t>
  </si>
  <si>
    <t>Габитова Галина</t>
  </si>
  <si>
    <t>Галиева Гульназ Халиловна</t>
  </si>
  <si>
    <t>Галина</t>
  </si>
  <si>
    <t>Гончар Татьяна Кирилловна</t>
  </si>
  <si>
    <t>Гончарова Светлана Валентиновна</t>
  </si>
  <si>
    <t>Гук Светлана Павловна</t>
  </si>
  <si>
    <t>Гулевич Виктор</t>
  </si>
  <si>
    <t>Давыдова Диана Викторовна</t>
  </si>
  <si>
    <t>Давыдова Марина Сергеевна</t>
  </si>
  <si>
    <t>Далькевич Светлана Алекс</t>
  </si>
  <si>
    <t>Дамба Урана Николаевна</t>
  </si>
  <si>
    <t>Даметкан</t>
  </si>
  <si>
    <t>Дария</t>
  </si>
  <si>
    <t>Дегтярева Наталья Яковлевна</t>
  </si>
  <si>
    <t>Джаримок Сарета Азизовна</t>
  </si>
  <si>
    <t>Диана Гиревая</t>
  </si>
  <si>
    <t>Дилфуза</t>
  </si>
  <si>
    <t>Дмитрий Овчинников</t>
  </si>
  <si>
    <t>Дребот Татьяна Владимировна</t>
  </si>
  <si>
    <t>Екатерина</t>
  </si>
  <si>
    <t>Елена</t>
  </si>
  <si>
    <t>Елизавета</t>
  </si>
  <si>
    <t>Жаркын</t>
  </si>
  <si>
    <t>Желтикова Елена Ивановна</t>
  </si>
  <si>
    <t>Жылдыз</t>
  </si>
  <si>
    <t>Забелина Татьяна Николаевна</t>
  </si>
  <si>
    <t>Злой Николай Васильевич</t>
  </si>
  <si>
    <t>Зубова Наталья Васильевна</t>
  </si>
  <si>
    <t>Иванов Евгений Валентинович</t>
  </si>
  <si>
    <t>Иговцева Светлана Владимировна</t>
  </si>
  <si>
    <t>Игорь Вертелецкий</t>
  </si>
  <si>
    <t>Иликбаева Л.И.</t>
  </si>
  <si>
    <t>Ильюхин Дмитрий</t>
  </si>
  <si>
    <t>Инфосервис</t>
  </si>
  <si>
    <t>Ирина</t>
  </si>
  <si>
    <t>Ирина Осокина</t>
  </si>
  <si>
    <t>Ишмухаметова Татьяна Анатольевна</t>
  </si>
  <si>
    <t>Казанцева Александра Юрьевна</t>
  </si>
  <si>
    <t>камалеева назия</t>
  </si>
  <si>
    <t>камогшанова ольга</t>
  </si>
  <si>
    <t>Карачанская Ольга Борисовна</t>
  </si>
  <si>
    <t>Каретникова Елена Васильевна</t>
  </si>
  <si>
    <t>Карина</t>
  </si>
  <si>
    <t>Карпович Ольга Александровна</t>
  </si>
  <si>
    <t>Катерина</t>
  </si>
  <si>
    <t>Квиртия Евгения</t>
  </si>
  <si>
    <t>Кильгянкина Марина</t>
  </si>
  <si>
    <t>Клиент Таргет</t>
  </si>
  <si>
    <t>Ковалева Надежда Михайловна</t>
  </si>
  <si>
    <t>Кожухова Людмила Сергеевна</t>
  </si>
  <si>
    <t>Козинский Павел</t>
  </si>
  <si>
    <t>Козлова Алевтина Геннадьевна</t>
  </si>
  <si>
    <t>Колесников Вячеслав Викторович</t>
  </si>
  <si>
    <t>Константин</t>
  </si>
  <si>
    <t>Корнеев Владимир Николаевич</t>
  </si>
  <si>
    <t>Корнилова Екатерина Юрьевна</t>
  </si>
  <si>
    <t>Криводуб Людмила Михайло</t>
  </si>
  <si>
    <t>Кристина</t>
  </si>
  <si>
    <t>Ксения</t>
  </si>
  <si>
    <t>Кудрявцев Максим</t>
  </si>
  <si>
    <t>Кузнецова Татьяна Васильевна</t>
  </si>
  <si>
    <t>Куликова Лидия</t>
  </si>
  <si>
    <t>Курило Ольга Ивановна</t>
  </si>
  <si>
    <t>Лариса Волкова</t>
  </si>
  <si>
    <t>Левицкая Татьяна</t>
  </si>
  <si>
    <t>лена дронова</t>
  </si>
  <si>
    <t>Логвиненко Владимир Александрович</t>
  </si>
  <si>
    <t>Лукьянец Наталья Васильевна</t>
  </si>
  <si>
    <t>Любава Бурлак</t>
  </si>
  <si>
    <t>Любовь</t>
  </si>
  <si>
    <t>Любовь Севастьянова</t>
  </si>
  <si>
    <t>Людмила</t>
  </si>
  <si>
    <t>Мазур Марина</t>
  </si>
  <si>
    <t>Маймурунова Айнабу</t>
  </si>
  <si>
    <t>Макарова Лидия Михайловна</t>
  </si>
  <si>
    <t>Максим Зубков</t>
  </si>
  <si>
    <t>Максимова Светлана Николаевна</t>
  </si>
  <si>
    <t>Манжос Виталий</t>
  </si>
  <si>
    <t>Манжос Виталий Витальевич</t>
  </si>
  <si>
    <t>Мардакин Дмитрий Анатольевич</t>
  </si>
  <si>
    <t>Марина</t>
  </si>
  <si>
    <t>Марина Богданова</t>
  </si>
  <si>
    <t>Марина Викторовна Савина</t>
  </si>
  <si>
    <t>Мария</t>
  </si>
  <si>
    <t>Марченко Наталья Владимировна</t>
  </si>
  <si>
    <t>Мещерякова Любовь Евгеньевна</t>
  </si>
  <si>
    <t>Микулич Лидия Ивановна</t>
  </si>
  <si>
    <t>Михалева Анна Владимировна</t>
  </si>
  <si>
    <t>Мичурин Александр Александрович</t>
  </si>
  <si>
    <t>Муслимов Александр</t>
  </si>
  <si>
    <t>муфазалова гульсу</t>
  </si>
  <si>
    <t>Мухин Михаил Максимович</t>
  </si>
  <si>
    <t>Надежда</t>
  </si>
  <si>
    <t>Найденов Николай</t>
  </si>
  <si>
    <t>Наталья</t>
  </si>
  <si>
    <t>Наталья Башлачева</t>
  </si>
  <si>
    <t>Немакаев Марат Равилович</t>
  </si>
  <si>
    <t>Николаева Л.В.</t>
  </si>
  <si>
    <t>Нина</t>
  </si>
  <si>
    <t>Нина Капкина</t>
  </si>
  <si>
    <t>Новикова Галина</t>
  </si>
  <si>
    <t>Нуртдинова Ильмира Науфатовна</t>
  </si>
  <si>
    <t>Олег Степичев</t>
  </si>
  <si>
    <t>Оломская Т.М.</t>
  </si>
  <si>
    <t>Ольга</t>
  </si>
  <si>
    <t>Ольга Анатольевна Берестовая</t>
  </si>
  <si>
    <t>Ольга Баулина</t>
  </si>
  <si>
    <t>Ольга Каратаева</t>
  </si>
  <si>
    <t>Ольга Попова</t>
  </si>
  <si>
    <t>Омельченко Юлианна Валентиновна</t>
  </si>
  <si>
    <t>Орозбаев Руслан Викторов</t>
  </si>
  <si>
    <t>Осташкова Татьяна Александровна</t>
  </si>
  <si>
    <t>Пахомова Т.И.</t>
  </si>
  <si>
    <t>Петраков Геннадий</t>
  </si>
  <si>
    <t>Петракова Ираида</t>
  </si>
  <si>
    <t>Плешакова Галина</t>
  </si>
  <si>
    <t>Поваров Алексей Николаевич</t>
  </si>
  <si>
    <t>Полина Юдина</t>
  </si>
  <si>
    <t>Попова Светлана Витальевна</t>
  </si>
  <si>
    <t>Потемкина Ольга Михайловна</t>
  </si>
  <si>
    <t>Протопопова Елена Анатольевна</t>
  </si>
  <si>
    <t>Пташник Ольга</t>
  </si>
  <si>
    <t>Пчеляков Максим Вадимович</t>
  </si>
  <si>
    <t>Роговенко Юрий Борисович</t>
  </si>
  <si>
    <t>Романов Александр Александрович</t>
  </si>
  <si>
    <t>Рубцов Александр Александрович</t>
  </si>
  <si>
    <t>Руденко Вера Александров</t>
  </si>
  <si>
    <t>Рязанова Людмила</t>
  </si>
  <si>
    <t>Сапсуева Наталья</t>
  </si>
  <si>
    <t>Светлана Тимошкина</t>
  </si>
  <si>
    <t>Святецкая Людмила Анатольевна</t>
  </si>
  <si>
    <t>семенова роза</t>
  </si>
  <si>
    <t>Семенюк Юлия Александровна</t>
  </si>
  <si>
    <t>Сергей Москалюк</t>
  </si>
  <si>
    <t>Сергей Хаюк</t>
  </si>
  <si>
    <t>Слабиенко Михаил Григорьевич</t>
  </si>
  <si>
    <t>Смирнова Наталья Никол</t>
  </si>
  <si>
    <t>Соколова Елена Валентиновна</t>
  </si>
  <si>
    <t>Соколова Татьяна Дмитриевна</t>
  </si>
  <si>
    <t>Соловьева Ирина Владимировна</t>
  </si>
  <si>
    <t>Софья Акимова</t>
  </si>
  <si>
    <t>Спицын Олег Владимирович</t>
  </si>
  <si>
    <t>Стратонова Елена Алексеевна</t>
  </si>
  <si>
    <t>Сыздыкбекова Гульнара Куантаевна</t>
  </si>
  <si>
    <t>Сычевская Наталья</t>
  </si>
  <si>
    <t>Тамара</t>
  </si>
  <si>
    <t>Тамерлан</t>
  </si>
  <si>
    <t>Татьяна</t>
  </si>
  <si>
    <t>Татьяна Бывальцева</t>
  </si>
  <si>
    <t>Татьяна Карпова Федоровна</t>
  </si>
  <si>
    <t>Тен Эвердина Федоровна</t>
  </si>
  <si>
    <t>Ульяна</t>
  </si>
  <si>
    <t>Фарида Давлетшина</t>
  </si>
  <si>
    <t>Фёдор Данилов</t>
  </si>
  <si>
    <t>Хамидуллина Евгения Данилевна</t>
  </si>
  <si>
    <t>Хегай Ирина Петровна</t>
  </si>
  <si>
    <t>Цой Феликс Александрович</t>
  </si>
  <si>
    <t>Чащин Владимир Николаевич</t>
  </si>
  <si>
    <t>Черкасов Владислав</t>
  </si>
  <si>
    <t>Чернова Арина</t>
  </si>
  <si>
    <t>Чернодубова Т.А.</t>
  </si>
  <si>
    <t>Четырешникова Л.Г.</t>
  </si>
  <si>
    <t>Чумак Надежда Николаевнв</t>
  </si>
  <si>
    <t>Шагимарданова Лейсан Мадхатовна</t>
  </si>
  <si>
    <t>Шапкунова Анна Андреевна</t>
  </si>
  <si>
    <t>Шевалдыкина Светлана Андреевна</t>
  </si>
  <si>
    <t>Шептуля Наталья Светославовна</t>
  </si>
  <si>
    <t>Шилова Валерия</t>
  </si>
  <si>
    <t>Элина</t>
  </si>
  <si>
    <t>Эльвира Анджигаева</t>
  </si>
  <si>
    <t>Эльмира</t>
  </si>
  <si>
    <t>Эрик Кашпулин</t>
  </si>
  <si>
    <t>Юлия</t>
  </si>
  <si>
    <t>Юмаева Ингира</t>
  </si>
  <si>
    <t>юмашова лилия</t>
  </si>
  <si>
    <t>Юн Римма Владимирова</t>
  </si>
  <si>
    <t>Ютеева Солунай Васильевна</t>
  </si>
  <si>
    <t>Ярунин Сергей Александрович</t>
  </si>
  <si>
    <t>厄瓜多尔</t>
  </si>
  <si>
    <t>Cebero Avilés</t>
  </si>
  <si>
    <t>Cintya Cordero</t>
  </si>
  <si>
    <t>Danny Germán Arévalo Malla</t>
  </si>
  <si>
    <t>Elixer palma</t>
  </si>
  <si>
    <t>Esperanza Deifilia Rivas Alcivar</t>
  </si>
  <si>
    <t>Genny Campoverde Vivanco</t>
  </si>
  <si>
    <t>Jerry Sanchez</t>
  </si>
  <si>
    <t>LIDIA SAANT</t>
  </si>
  <si>
    <t>Milton Sánchez correa</t>
  </si>
  <si>
    <t>Noria Brito</t>
  </si>
  <si>
    <t>Paulina Tamayo</t>
  </si>
  <si>
    <t>Rosa sacón</t>
  </si>
  <si>
    <t>Yesenia Cedeño</t>
  </si>
  <si>
    <t>福建</t>
  </si>
  <si>
    <t>林惠玲</t>
  </si>
  <si>
    <t>朱赛王多</t>
  </si>
  <si>
    <t>甘肃</t>
  </si>
  <si>
    <t>白淑琴</t>
  </si>
  <si>
    <t>陈西林</t>
  </si>
  <si>
    <t>杜国桂</t>
  </si>
  <si>
    <t>冯爱平</t>
  </si>
  <si>
    <t>高二林</t>
  </si>
  <si>
    <t>郭宪林</t>
  </si>
  <si>
    <t>何毅</t>
  </si>
  <si>
    <t>候志兰</t>
  </si>
  <si>
    <t>胡玉祥</t>
  </si>
  <si>
    <t>李平</t>
  </si>
  <si>
    <t>李晓燕</t>
  </si>
  <si>
    <t>刘鲁慧</t>
  </si>
  <si>
    <t>刘晓春</t>
  </si>
  <si>
    <t>刘映全</t>
  </si>
  <si>
    <t>龙凤英</t>
  </si>
  <si>
    <t>吕利平</t>
  </si>
  <si>
    <t>师迎春</t>
  </si>
  <si>
    <t>石文平</t>
  </si>
  <si>
    <t>孙陈强</t>
  </si>
  <si>
    <t>王春</t>
  </si>
  <si>
    <t>王芳梅</t>
  </si>
  <si>
    <t>王奎</t>
  </si>
  <si>
    <t>王清可</t>
  </si>
  <si>
    <t>王顺平</t>
  </si>
  <si>
    <t>王秀兰</t>
  </si>
  <si>
    <t>徐世杰</t>
  </si>
  <si>
    <t>杨淑文</t>
  </si>
  <si>
    <t>张华</t>
  </si>
  <si>
    <t>张维保</t>
  </si>
  <si>
    <t>张佑蛟</t>
  </si>
  <si>
    <t>赵惠芳</t>
  </si>
  <si>
    <t>刚果金</t>
  </si>
  <si>
    <t>Mazouka Gilbert</t>
  </si>
  <si>
    <t>Ndazila Eric Ryvera</t>
  </si>
  <si>
    <t>哥伦比亚</t>
  </si>
  <si>
    <t>ADILFO</t>
  </si>
  <si>
    <t>Anju</t>
  </si>
  <si>
    <t>Elidis Pérez Rojas</t>
  </si>
  <si>
    <t>Elsa Garcia</t>
  </si>
  <si>
    <t>Gladis Adiela Munevar Castiblanco</t>
  </si>
  <si>
    <t>Nasly Quintero Barreto</t>
  </si>
  <si>
    <t>victor obregon</t>
  </si>
  <si>
    <t>Wubeilmar perez Fernández</t>
  </si>
  <si>
    <t>yaney Apraez Santander</t>
  </si>
  <si>
    <t>သဲသဲ</t>
  </si>
  <si>
    <t>格鲁吉亚</t>
  </si>
  <si>
    <t>Gumbatov Eliura</t>
  </si>
  <si>
    <t>Maka</t>
  </si>
  <si>
    <t>Meri Sukhashvili</t>
  </si>
  <si>
    <t>Гугешашвили Лия</t>
  </si>
  <si>
    <t>Зенаишвили Нино</t>
  </si>
  <si>
    <t>Ирма</t>
  </si>
  <si>
    <t>Лела</t>
  </si>
  <si>
    <t>Нижарадзе Теймураз</t>
  </si>
  <si>
    <t>广东</t>
  </si>
  <si>
    <t>曾赛金</t>
  </si>
  <si>
    <t>陈碧</t>
  </si>
  <si>
    <t>陈积涛</t>
  </si>
  <si>
    <t>陈敏</t>
  </si>
  <si>
    <t>陈山</t>
  </si>
  <si>
    <t>黄青春</t>
  </si>
  <si>
    <t>庞小燕</t>
  </si>
  <si>
    <t>彭武华</t>
  </si>
  <si>
    <t>沈根浦</t>
  </si>
  <si>
    <t>沈友云</t>
  </si>
  <si>
    <t>宋慧新</t>
  </si>
  <si>
    <t>苏珊珊</t>
  </si>
  <si>
    <t>苏雪</t>
  </si>
  <si>
    <t>覃桂玉</t>
  </si>
  <si>
    <t>谭勰</t>
  </si>
  <si>
    <t>汤海霜</t>
  </si>
  <si>
    <t>唐福建</t>
  </si>
  <si>
    <t>陶海燕</t>
  </si>
  <si>
    <t>涂可华</t>
  </si>
  <si>
    <t>吴彬</t>
  </si>
  <si>
    <t>吴达选</t>
  </si>
  <si>
    <t>吴胜锑</t>
  </si>
  <si>
    <t>吴霞</t>
  </si>
  <si>
    <t>吴亚君</t>
  </si>
  <si>
    <t>夏碧雄</t>
  </si>
  <si>
    <t>张香芝</t>
  </si>
  <si>
    <t>这样</t>
  </si>
  <si>
    <t>钟鸣</t>
  </si>
  <si>
    <t>周琼</t>
  </si>
  <si>
    <t>朱颖</t>
  </si>
  <si>
    <t>邹小莲</t>
  </si>
  <si>
    <t>贵州</t>
  </si>
  <si>
    <t>曹仕平</t>
  </si>
  <si>
    <t>曹元俊</t>
  </si>
  <si>
    <t>陈秋霖</t>
  </si>
  <si>
    <t>陈唐娟</t>
  </si>
  <si>
    <t>樊丽</t>
  </si>
  <si>
    <t>关建华</t>
  </si>
  <si>
    <t>郭忠琴</t>
  </si>
  <si>
    <t>黄恩琼</t>
  </si>
  <si>
    <t>黄晓平</t>
  </si>
  <si>
    <t>李昌友</t>
  </si>
  <si>
    <t>李璟</t>
  </si>
  <si>
    <t>李莉</t>
  </si>
  <si>
    <t>李素娥</t>
  </si>
  <si>
    <t>刘建云</t>
  </si>
  <si>
    <t>刘开萍</t>
  </si>
  <si>
    <t>刘林会</t>
  </si>
  <si>
    <t>刘宇</t>
  </si>
  <si>
    <t>龙湛</t>
  </si>
  <si>
    <t>马新月</t>
  </si>
  <si>
    <t>毛善高</t>
  </si>
  <si>
    <t>彭应书</t>
  </si>
  <si>
    <t>秦英</t>
  </si>
  <si>
    <t>王法</t>
  </si>
  <si>
    <t>张安秀</t>
  </si>
  <si>
    <t>张孝菊</t>
  </si>
  <si>
    <t>哈萨克斯坦</t>
  </si>
  <si>
    <t>Bibigul</t>
  </si>
  <si>
    <t>KHADISHA ZHAKEYEVA</t>
  </si>
  <si>
    <t>Makpal</t>
  </si>
  <si>
    <t>Nazgul Esengulova</t>
  </si>
  <si>
    <t>Saima</t>
  </si>
  <si>
    <t>Азиза</t>
  </si>
  <si>
    <t>Айдар</t>
  </si>
  <si>
    <t>Айдарханова Кульмарам Кенжегуловна</t>
  </si>
  <si>
    <t>АКЖАРКЫН СУЮНДИКОВА</t>
  </si>
  <si>
    <t>Алдабекова Серикбуби</t>
  </si>
  <si>
    <t>АЛДАНЫШ ЕРСІН ТАЙЫРҰЛЫ</t>
  </si>
  <si>
    <t>Алима Бурбекова</t>
  </si>
  <si>
    <t>Алтынай</t>
  </si>
  <si>
    <t>Альбина</t>
  </si>
  <si>
    <t>АЛЬМЕШОВА ГУЛЬЖАН</t>
  </si>
  <si>
    <t>АТАКИШИЕВ ЕДИЛБЕК</t>
  </si>
  <si>
    <t>Атхамжон</t>
  </si>
  <si>
    <t>БАЙНИЯЗОВА ДАМЕТКЕН БАРЛЫКБАЕВНА</t>
  </si>
  <si>
    <t>БАЛЖАН КУСЕБАЕВА</t>
  </si>
  <si>
    <t>Бастаубаева Гулзада Мелсовна</t>
  </si>
  <si>
    <t>Бекембай Талғат Бекембайұлы</t>
  </si>
  <si>
    <t>Вия</t>
  </si>
  <si>
    <t>Волынцева Ирина Николаевна</t>
  </si>
  <si>
    <t>Гайнеденов Айбек Айтуганович</t>
  </si>
  <si>
    <t>ГАЛИНА КАРИБОВА</t>
  </si>
  <si>
    <t>Галымжанов Дудар Ерденович</t>
  </si>
  <si>
    <t>ГУЛДАНА УСЕНОВА</t>
  </si>
  <si>
    <t>Гулжиян</t>
  </si>
  <si>
    <t>Гульнар</t>
  </si>
  <si>
    <t>ГУЛЬНУР НУРКАСЫМОВА</t>
  </si>
  <si>
    <t>ДАБЫРЖАН КУРУНБАЕВ</t>
  </si>
  <si>
    <t>Демина Елена Анатольевна</t>
  </si>
  <si>
    <t>Динара Сырымбетова</t>
  </si>
  <si>
    <t>Динисламова Гульмира Сериковна</t>
  </si>
  <si>
    <t>ДМИТРИЙ ЯГОДИН</t>
  </si>
  <si>
    <t>ДОСМАГАМБЕТОВА АЙЖАН</t>
  </si>
  <si>
    <t>ДУЙСЕНГАЛИ ТАЙШЫГУЛ</t>
  </si>
  <si>
    <t>ЕМЕНОВА ТОЛКЫН БУГУБАЕВНА</t>
  </si>
  <si>
    <t>ЖАЗИРА ЖУМАЛИЕВА</t>
  </si>
  <si>
    <t>ЖАКАНОВ УМИРХАН ШОКБЫТОВИЧ</t>
  </si>
  <si>
    <t>ЖАНАР БОТАМБАЕВА</t>
  </si>
  <si>
    <t>Жубанов Асылжан Муратович</t>
  </si>
  <si>
    <t>ЖУМАДИЛ КАРЛЫГАШ</t>
  </si>
  <si>
    <t>Жупарбаева Мадина Ержанқызы</t>
  </si>
  <si>
    <t>Зауре</t>
  </si>
  <si>
    <t>Зинаида Мыктыбаева</t>
  </si>
  <si>
    <t>Ибраемов Дархан Абылкасымович</t>
  </si>
  <si>
    <t>Ибраимова Гузаль Бахадыровна</t>
  </si>
  <si>
    <t>Имангазин Вячеслав Алпысбаевич</t>
  </si>
  <si>
    <t>Ирина Бганцева</t>
  </si>
  <si>
    <t>ИСМАГАМБЕТОВА ЖУМАГУЛЬ АСКАРОВНА</t>
  </si>
  <si>
    <t>Канат</t>
  </si>
  <si>
    <t>Канатбек</t>
  </si>
  <si>
    <t>КАРАТАЕВ ИЛЬДИЯР</t>
  </si>
  <si>
    <t>Каримова Светлана Сергеевна</t>
  </si>
  <si>
    <t>Керимкулова Алия</t>
  </si>
  <si>
    <t>Кеулимжаева Альбина Мараткызы</t>
  </si>
  <si>
    <t>Койбагарова Джанылганым</t>
  </si>
  <si>
    <t>Копбосынова Майра Мухановна</t>
  </si>
  <si>
    <t>Корлан Смаилова</t>
  </si>
  <si>
    <t>Котова Оксана Александровна</t>
  </si>
  <si>
    <t>Куаныш</t>
  </si>
  <si>
    <t>Куатова Бахит</t>
  </si>
  <si>
    <t>Кузнецова Мария Сергеевна</t>
  </si>
  <si>
    <t>КУЛМАНОВА АКНУР</t>
  </si>
  <si>
    <t>КУЛСИН МУЙНАКБАЕВА</t>
  </si>
  <si>
    <t>Курмашева Жания Кенесовна</t>
  </si>
  <si>
    <t>ЛАЙЛА ТУЛЕПБЕКОВА</t>
  </si>
  <si>
    <t>Лаура</t>
  </si>
  <si>
    <t>ЛЯЗЗАТ АБУОВА</t>
  </si>
  <si>
    <t>Маневич Валерия Владимировна</t>
  </si>
  <si>
    <t>МАРУА БИСЕНОВА</t>
  </si>
  <si>
    <t>Матвеева Светлана Петровна</t>
  </si>
  <si>
    <t>Меллят</t>
  </si>
  <si>
    <t>Меруерт</t>
  </si>
  <si>
    <t>Мугумова Гюнай</t>
  </si>
  <si>
    <t>Мырзалиева Акерке Болатовна</t>
  </si>
  <si>
    <t>Назарова Ирина Николаевна</t>
  </si>
  <si>
    <t>НАЗИГУЛЬ БАУКЕНОВА</t>
  </si>
  <si>
    <t>Нурсулу</t>
  </si>
  <si>
    <t>Ок-Сун Ли</t>
  </si>
  <si>
    <t>Ольга Ивановна Синкина</t>
  </si>
  <si>
    <t>ОСПАНОВА ГАЛИНА</t>
  </si>
  <si>
    <t>Оспанова Нагима Ильясовна</t>
  </si>
  <si>
    <t>ПЕРИЗАТ ТАКЕБАЕВА</t>
  </si>
  <si>
    <t>Рамазанов Қайрат Базарбекович</t>
  </si>
  <si>
    <t>РАХМАТУЛЛАЕВ БИЖИГИТ</t>
  </si>
  <si>
    <t>Рашидова Жанна Абдрахмановна</t>
  </si>
  <si>
    <t>Романченко Людмила Сергеевна</t>
  </si>
  <si>
    <t>Рысбекова Назгүл Хамитқызы</t>
  </si>
  <si>
    <t>Савченко Валентина Анатольевна</t>
  </si>
  <si>
    <t>Садуакасов Ержан</t>
  </si>
  <si>
    <t>САЛТАНАТ ДЖАНАБАЕВА</t>
  </si>
  <si>
    <t>САЛЫБЕКОВА ТАТЬЯНА АЛЕКСАНДРОВНА</t>
  </si>
  <si>
    <t>Саним</t>
  </si>
  <si>
    <t>Сарсенбаева Мая Серикбаевна</t>
  </si>
  <si>
    <t>САХИДЯМ Теипова</t>
  </si>
  <si>
    <t>СЕЙДУЛЛАЕВА АЙТЖАМАЛ КАИРКЕНОВНА</t>
  </si>
  <si>
    <t>Солтанаева Саягул Саятовна</t>
  </si>
  <si>
    <t>Стадник Владимир Юрьевич</t>
  </si>
  <si>
    <t>Сулу</t>
  </si>
  <si>
    <t>Таджибаев Байрамбай Сапарбаевич</t>
  </si>
  <si>
    <t>ТАЙШЫГУЛОВ ДУЙСЕНГАЛИ</t>
  </si>
  <si>
    <t>Телман Ақылбек Кәкімұлы</t>
  </si>
  <si>
    <t>ТОКТЫБАЕВА БАКЫТКУЛЬ</t>
  </si>
  <si>
    <t>Тулеова Жамал Камзиновна</t>
  </si>
  <si>
    <t>Турабек Темирлан</t>
  </si>
  <si>
    <t>Турдали Сайлаубай</t>
  </si>
  <si>
    <t>Турмагамбетова Гаухар Болатбеккызы</t>
  </si>
  <si>
    <t>Фарида</t>
  </si>
  <si>
    <t>Фаттахов Асхат Советович</t>
  </si>
  <si>
    <t>Фёдоров Александр Павлович</t>
  </si>
  <si>
    <t>Хаметов Галы Кайырбекович</t>
  </si>
  <si>
    <t>ШАРАПИДЕНОВА АҚМАРАЛ СЕРІКҚЫЗЫ</t>
  </si>
  <si>
    <t>ШОЛПАН АХАНБАЕВА</t>
  </si>
  <si>
    <t>Шуренов Ербулат Карабаевич</t>
  </si>
  <si>
    <t>ШЫНАР БЕКЕНОВА</t>
  </si>
  <si>
    <t>ЭЛЬМИРА</t>
  </si>
  <si>
    <t>Юлдашев Бауыржан Батырулы</t>
  </si>
  <si>
    <t>河北</t>
  </si>
  <si>
    <t>安秀芳</t>
  </si>
  <si>
    <t>白胜文</t>
  </si>
  <si>
    <t>白秀霞</t>
  </si>
  <si>
    <t>边迎新</t>
  </si>
  <si>
    <t>蔡美玉</t>
  </si>
  <si>
    <t>曹延丽</t>
  </si>
  <si>
    <t>柴海刚</t>
  </si>
  <si>
    <t>陈翠兰</t>
  </si>
  <si>
    <t>陈金梅</t>
  </si>
  <si>
    <t>陈军</t>
  </si>
  <si>
    <t>崔爱情</t>
  </si>
  <si>
    <t>代金梅</t>
  </si>
  <si>
    <t>杜玉霞</t>
  </si>
  <si>
    <t>房俊红</t>
  </si>
  <si>
    <t>费文萍</t>
  </si>
  <si>
    <t>冯福忠</t>
  </si>
  <si>
    <t>冯秀芹</t>
  </si>
  <si>
    <t>傅艳丽</t>
  </si>
  <si>
    <t>高峰</t>
  </si>
  <si>
    <t>郭璨</t>
  </si>
  <si>
    <t>郭丽丽</t>
  </si>
  <si>
    <t>郭清岩</t>
  </si>
  <si>
    <t>贺建萍</t>
  </si>
  <si>
    <t>胡丽敏</t>
  </si>
  <si>
    <t>胡连玉</t>
  </si>
  <si>
    <t>黄良辉</t>
  </si>
  <si>
    <t>姜生</t>
  </si>
  <si>
    <t>金铁石</t>
  </si>
  <si>
    <t>阚丽霞</t>
  </si>
  <si>
    <t>康俊花</t>
  </si>
  <si>
    <t>李俊学</t>
  </si>
  <si>
    <t>李淑青</t>
  </si>
  <si>
    <t>李素靖</t>
  </si>
  <si>
    <t>梁彦芳</t>
  </si>
  <si>
    <t>刘宝芹</t>
  </si>
  <si>
    <t>刘东兴</t>
  </si>
  <si>
    <t>刘林果</t>
  </si>
  <si>
    <t>刘学慧</t>
  </si>
  <si>
    <t>卢建康</t>
  </si>
  <si>
    <t>马悦悦</t>
  </si>
  <si>
    <t>孟路增</t>
  </si>
  <si>
    <t>齐红军</t>
  </si>
  <si>
    <t>乔焕稳</t>
  </si>
  <si>
    <t>史维兴</t>
  </si>
  <si>
    <t>宋国全</t>
  </si>
  <si>
    <t>孙春华</t>
  </si>
  <si>
    <t>孙建</t>
  </si>
  <si>
    <t>孙晓杰</t>
  </si>
  <si>
    <t>唐立辉</t>
  </si>
  <si>
    <t>田华</t>
  </si>
  <si>
    <t>王大开</t>
  </si>
  <si>
    <t>王怀霞</t>
  </si>
  <si>
    <t>王凯</t>
  </si>
  <si>
    <t>王艳茹</t>
  </si>
  <si>
    <t>吴丽娜</t>
  </si>
  <si>
    <t>徐卫领</t>
  </si>
  <si>
    <t>杨炳海</t>
  </si>
  <si>
    <t>杨桂平</t>
  </si>
  <si>
    <t>杨密巧</t>
  </si>
  <si>
    <t>殷桂华</t>
  </si>
  <si>
    <t>尹振平</t>
  </si>
  <si>
    <t>于恩霞</t>
  </si>
  <si>
    <t>张成录</t>
  </si>
  <si>
    <t>张春江</t>
  </si>
  <si>
    <t>张凤娟</t>
  </si>
  <si>
    <t>张会芳</t>
  </si>
  <si>
    <t>张立</t>
  </si>
  <si>
    <t>张美荣</t>
  </si>
  <si>
    <t>张溢</t>
  </si>
  <si>
    <t>张忠鹏</t>
  </si>
  <si>
    <t>赵风茹</t>
  </si>
  <si>
    <t>甄韩霞</t>
  </si>
  <si>
    <t>周凤</t>
  </si>
  <si>
    <t>湖北</t>
  </si>
  <si>
    <t>阿娟</t>
  </si>
  <si>
    <t>阿明</t>
  </si>
  <si>
    <t>阿旺</t>
  </si>
  <si>
    <t>阿莹</t>
  </si>
  <si>
    <t>阿珠</t>
  </si>
  <si>
    <t>陈赤华</t>
  </si>
  <si>
    <t>程同学</t>
  </si>
  <si>
    <t>董玲</t>
  </si>
  <si>
    <t>杜爱荣</t>
  </si>
  <si>
    <t>方黎</t>
  </si>
  <si>
    <t>韩静</t>
  </si>
  <si>
    <t>韩艳玲</t>
  </si>
  <si>
    <t>何丽婷</t>
  </si>
  <si>
    <t>洪长生</t>
  </si>
  <si>
    <t>胡善兰</t>
  </si>
  <si>
    <t>胡淑兰</t>
  </si>
  <si>
    <t>胡晓云</t>
  </si>
  <si>
    <t>黄书元</t>
  </si>
  <si>
    <t>康丽英</t>
  </si>
  <si>
    <t>李汉英</t>
  </si>
  <si>
    <t>梁明秋</t>
  </si>
  <si>
    <t>刘合田</t>
  </si>
  <si>
    <t>陆小银</t>
  </si>
  <si>
    <t>罗慧梅</t>
  </si>
  <si>
    <t>罗文雯</t>
  </si>
  <si>
    <t>梅玉萍</t>
  </si>
  <si>
    <t>门窗黄</t>
  </si>
  <si>
    <t>欧德芳</t>
  </si>
  <si>
    <t>潘先生</t>
  </si>
  <si>
    <t>裴建英</t>
  </si>
  <si>
    <t>彭凤英</t>
  </si>
  <si>
    <t>任莉</t>
  </si>
  <si>
    <t>申昭罡</t>
  </si>
  <si>
    <t>沈为民</t>
  </si>
  <si>
    <t>石民文</t>
  </si>
  <si>
    <t>宋先启</t>
  </si>
  <si>
    <t>孙宪煌</t>
  </si>
  <si>
    <t>童英</t>
  </si>
  <si>
    <t>汪雪英</t>
  </si>
  <si>
    <t>王爱武</t>
  </si>
  <si>
    <t>王峰彦</t>
  </si>
  <si>
    <t>王俊蕊</t>
  </si>
  <si>
    <t>王琴</t>
  </si>
  <si>
    <t>王瑞</t>
  </si>
  <si>
    <t>王世富</t>
  </si>
  <si>
    <t>王云霞</t>
  </si>
  <si>
    <t>魏道敏</t>
  </si>
  <si>
    <t>文宇妈</t>
  </si>
  <si>
    <t>吴春兰</t>
  </si>
  <si>
    <t>小林</t>
  </si>
  <si>
    <t>晓丽</t>
  </si>
  <si>
    <t>肖桂兰</t>
  </si>
  <si>
    <t>肖莉</t>
  </si>
  <si>
    <t>杨妈</t>
  </si>
  <si>
    <t>杨再文</t>
  </si>
  <si>
    <t>张春娥</t>
  </si>
  <si>
    <t>张正香</t>
  </si>
  <si>
    <t>郑焕锁</t>
  </si>
  <si>
    <t>周曼</t>
  </si>
  <si>
    <t>周姿凤</t>
  </si>
  <si>
    <t>朱红霞</t>
  </si>
  <si>
    <t>湖南</t>
  </si>
  <si>
    <t>曾创</t>
  </si>
  <si>
    <t>陈瑞清</t>
  </si>
  <si>
    <t>邓伟胜</t>
  </si>
  <si>
    <t>李小莲</t>
  </si>
  <si>
    <t>李云霞</t>
  </si>
  <si>
    <t>梁红莲</t>
  </si>
  <si>
    <t>刘芳静</t>
  </si>
  <si>
    <t>饶萍</t>
  </si>
  <si>
    <t>谭科峰</t>
  </si>
  <si>
    <t>唐纯江</t>
  </si>
  <si>
    <t>王四云</t>
  </si>
  <si>
    <t>肖秋梅</t>
  </si>
  <si>
    <t>徐秀山</t>
  </si>
  <si>
    <t>晏建彬</t>
  </si>
  <si>
    <t>杨桂兰</t>
  </si>
  <si>
    <t>杨淑娟</t>
  </si>
  <si>
    <t>杨天机</t>
  </si>
  <si>
    <t>张建华</t>
  </si>
  <si>
    <t>张萍</t>
  </si>
  <si>
    <t>张伟岚</t>
  </si>
  <si>
    <t>钟开连</t>
  </si>
  <si>
    <t>周民</t>
  </si>
  <si>
    <t>朱桂芬</t>
  </si>
  <si>
    <t>朱资英</t>
  </si>
  <si>
    <t>吉尔吉斯</t>
  </si>
  <si>
    <t>Beginay</t>
  </si>
  <si>
    <t>Elvira</t>
  </si>
  <si>
    <t>Failure of renewal</t>
  </si>
  <si>
    <t>Nazira</t>
  </si>
  <si>
    <t>Абайбекова Айгерим Абайбековна</t>
  </si>
  <si>
    <t>Абдираим уулу Акылбек</t>
  </si>
  <si>
    <t>Абдуназарова Махмурат</t>
  </si>
  <si>
    <t>АБДУРАСУЛОВА,ГУЛБАРА,А,</t>
  </si>
  <si>
    <t>Адылова Роза</t>
  </si>
  <si>
    <t>Ажибаев Тимур</t>
  </si>
  <si>
    <t>Айдаракунов Аскар Уматович</t>
  </si>
  <si>
    <t>Айсабек</t>
  </si>
  <si>
    <t>Айсулуу</t>
  </si>
  <si>
    <t>Айтбубу Жумабаева</t>
  </si>
  <si>
    <t>Акбарова Гулкайыр</t>
  </si>
  <si>
    <t>Акимбекова Ыкыбал</t>
  </si>
  <si>
    <t>Акматалиева К.-Ботоканов Б.</t>
  </si>
  <si>
    <t>Акматов Мирбек, Ахматова Диляра</t>
  </si>
  <si>
    <t>Акматова Нургуль</t>
  </si>
  <si>
    <t>Александр Сергиенко</t>
  </si>
  <si>
    <t>Алиева Ракия</t>
  </si>
  <si>
    <t>Алиева Салтанат</t>
  </si>
  <si>
    <t>Алышпаева З</t>
  </si>
  <si>
    <t>Анара</t>
  </si>
  <si>
    <t>Анара Кутболдиева</t>
  </si>
  <si>
    <t>Анипа Абдыраманова</t>
  </si>
  <si>
    <t>Арзыбаева Эльмира</t>
  </si>
  <si>
    <t>Асель Курманбекова</t>
  </si>
  <si>
    <t>Аскарбек кызы Ж.</t>
  </si>
  <si>
    <t>Аслидин кызы Едгорахан</t>
  </si>
  <si>
    <t>Астра Абдылдабекова</t>
  </si>
  <si>
    <t>Ахунова Жумагуль</t>
  </si>
  <si>
    <t>Ашимова Лалита Николаевна</t>
  </si>
  <si>
    <t>Баймендеева Мунар</t>
  </si>
  <si>
    <t>Бакытбек кызы Сезим</t>
  </si>
  <si>
    <t>Балтырикова Зарина</t>
  </si>
  <si>
    <t>Барова Шарапат</t>
  </si>
  <si>
    <t>Бахтияр кызы Курманжан</t>
  </si>
  <si>
    <t>Бегайым Байтикова</t>
  </si>
  <si>
    <t>Бейшембаева Роза</t>
  </si>
  <si>
    <t>Бекбоева Гулзада</t>
  </si>
  <si>
    <t>Бердибаев Өмүрзак</t>
  </si>
  <si>
    <t>Борбукова Нуржан</t>
  </si>
  <si>
    <t>Борубаева Мукарамма</t>
  </si>
  <si>
    <t>Бурулуш Чокчоева</t>
  </si>
  <si>
    <t>Веретенникова Людмила</t>
  </si>
  <si>
    <t>Гульжан</t>
  </si>
  <si>
    <t>Джайнакова Бурулкан</t>
  </si>
  <si>
    <t>Джусупакматова Чинара</t>
  </si>
  <si>
    <t>Доталиева Лейла</t>
  </si>
  <si>
    <t>Дуйшеналиева Б</t>
  </si>
  <si>
    <t>Жанышбек Ботонв</t>
  </si>
  <si>
    <t>Жапарова Эльмира</t>
  </si>
  <si>
    <t>Жолдошбек уулу Уулбек</t>
  </si>
  <si>
    <t>Жолдубаев Батырбек</t>
  </si>
  <si>
    <t>Жороев Ыйманбек</t>
  </si>
  <si>
    <t>Жумалиев Кубанычбек</t>
  </si>
  <si>
    <t>Жунусбеклва Айнура</t>
  </si>
  <si>
    <t>Жунусова Гулмира</t>
  </si>
  <si>
    <t>Жусувалиев О - Бекжигитова С</t>
  </si>
  <si>
    <t>Жусупова Райма</t>
  </si>
  <si>
    <t>Зайирбек</t>
  </si>
  <si>
    <t>Закиржанова Гулхаё</t>
  </si>
  <si>
    <t>Зарипбекова Зейнегул</t>
  </si>
  <si>
    <t>Ибраим Абдилакимов</t>
  </si>
  <si>
    <t>Иманалиева Назгул</t>
  </si>
  <si>
    <t>Иманкулова Сайна</t>
  </si>
  <si>
    <t>Исакеева Рахат</t>
  </si>
  <si>
    <t>Исакунова Аида</t>
  </si>
  <si>
    <t>КАЗИМЖАНОВ,С,</t>
  </si>
  <si>
    <t>Кайназарова А</t>
  </si>
  <si>
    <t>Калдарбаев.С</t>
  </si>
  <si>
    <t>Камбарова Эльмира</t>
  </si>
  <si>
    <t>Камурзаева Садагул Равшановна</t>
  </si>
  <si>
    <t>Карыпбеков Азамат</t>
  </si>
  <si>
    <t>Касымалиев Жусуп</t>
  </si>
  <si>
    <t>Касымов Боходир Косимжонович</t>
  </si>
  <si>
    <t>Келдибекова Майрам</t>
  </si>
  <si>
    <t>Керимова Дарыгул</t>
  </si>
  <si>
    <t>Киртенова Гульнара</t>
  </si>
  <si>
    <t>Козубагаров Дастан</t>
  </si>
  <si>
    <t>Кочкорова Мубина</t>
  </si>
  <si>
    <t>Кудайбердиева Динара</t>
  </si>
  <si>
    <t>Кулгумушова Миргул</t>
  </si>
  <si>
    <t>Курбанбаев Нурик</t>
  </si>
  <si>
    <t>Максуда</t>
  </si>
  <si>
    <t>Маразыкова Венера</t>
  </si>
  <si>
    <t>Матенов Б</t>
  </si>
  <si>
    <t>Махабат</t>
  </si>
  <si>
    <t>Милана</t>
  </si>
  <si>
    <t>МОЛДАЛИЕВА БУРУЛБУБУ</t>
  </si>
  <si>
    <t>Мукадас</t>
  </si>
  <si>
    <t>Мунира</t>
  </si>
  <si>
    <t>Мухамбетова Анжелла М.</t>
  </si>
  <si>
    <t>Мэри</t>
  </si>
  <si>
    <t>Мээрим Касымбаева</t>
  </si>
  <si>
    <t>Мээримгуль Жумаева</t>
  </si>
  <si>
    <t>Назира</t>
  </si>
  <si>
    <t>Нургазы</t>
  </si>
  <si>
    <t>Нуржан Абдилакимова</t>
  </si>
  <si>
    <t>Нуриля Осмонбекова</t>
  </si>
  <si>
    <t>Нурмаматова Магрифа</t>
  </si>
  <si>
    <t>Ольга Головина</t>
  </si>
  <si>
    <t>Омуркулова Айгул</t>
  </si>
  <si>
    <t>Орозбаев Досмамбет, Омурзакова Тамара.</t>
  </si>
  <si>
    <t>Примкулова Рахманжан-Эрматова Замира</t>
  </si>
  <si>
    <t>Рахия</t>
  </si>
  <si>
    <t>Савчук Антонина</t>
  </si>
  <si>
    <t>Самара</t>
  </si>
  <si>
    <t>Сапанова Ермек</t>
  </si>
  <si>
    <t>Сариева Бубусыйна</t>
  </si>
  <si>
    <t>Саятчинов Садыр Мукамбетович</t>
  </si>
  <si>
    <t>Смаылов Кайыпбек, Болотбекова Мирбубу</t>
  </si>
  <si>
    <t>Собирова Ойиста</t>
  </si>
  <si>
    <t>Сопахунова Дилбархан</t>
  </si>
  <si>
    <t>Стелла</t>
  </si>
  <si>
    <t>Сыдыгалиева Айлин</t>
  </si>
  <si>
    <t>Тажимырзаева Нургул</t>
  </si>
  <si>
    <t>ТЕМИРОВ,АКБАР</t>
  </si>
  <si>
    <t>Тенизбаева З</t>
  </si>
  <si>
    <t>Толонбаев Мирланбек</t>
  </si>
  <si>
    <t>Торогулова Сурмабубу</t>
  </si>
  <si>
    <t>Турабаева Жылдыз Пахыридиновна</t>
  </si>
  <si>
    <t>Тургумбаева Жазгул</t>
  </si>
  <si>
    <t>Тыныбеков Дж</t>
  </si>
  <si>
    <t>Тюлежанова Айнагуль</t>
  </si>
  <si>
    <t>Хан Алексей-Хан Людмила</t>
  </si>
  <si>
    <t>Чойбекова Гуля</t>
  </si>
  <si>
    <t>Шабыкеева Айна</t>
  </si>
  <si>
    <t>Шабыкеева Венера</t>
  </si>
  <si>
    <t>Шайылдаева Турганбубу</t>
  </si>
  <si>
    <t>Шамуратова Умут</t>
  </si>
  <si>
    <t>Шамурова Хуршида</t>
  </si>
  <si>
    <t>Шарипов Джумахун Шарипович</t>
  </si>
  <si>
    <t>Шерова Чолпонай</t>
  </si>
  <si>
    <t>Шнайдер Мухабат</t>
  </si>
  <si>
    <t>Элебесова Мирай</t>
  </si>
  <si>
    <t>Элмира Мураталиева</t>
  </si>
  <si>
    <t>Эралиев А-Эралиева Дж</t>
  </si>
  <si>
    <t>Эргешбаева Сапина Жайлообаевна</t>
  </si>
  <si>
    <t>Эрежапаева Гульнара</t>
  </si>
  <si>
    <t>Эсенгулов Торогелди</t>
  </si>
  <si>
    <t>Эсенкул кызы Айнура</t>
  </si>
  <si>
    <t>Юсупов Азизбек</t>
  </si>
  <si>
    <t>吉林省</t>
  </si>
  <si>
    <t>李术华15944025505</t>
  </si>
  <si>
    <t>刘伟13196125569</t>
  </si>
  <si>
    <t>王淑霞13379936934</t>
  </si>
  <si>
    <t>薛亚平15948903799</t>
  </si>
  <si>
    <t>张桂玲15568383337</t>
  </si>
  <si>
    <t>郑强13596696095</t>
  </si>
  <si>
    <t>加纳</t>
  </si>
  <si>
    <t>AGBEY MATHIAS KOJO</t>
  </si>
  <si>
    <t>ALBNURATU COLLISON COFFIE</t>
  </si>
  <si>
    <t>AMEGNRAN kossi</t>
  </si>
  <si>
    <t>ANTOH DESMOND</t>
  </si>
  <si>
    <t>APPIAH ABIGAIL</t>
  </si>
  <si>
    <t>AYERKIE DEDE</t>
  </si>
  <si>
    <t>AYI DAMELDA</t>
  </si>
  <si>
    <t>BAAH OLIVIA</t>
  </si>
  <si>
    <t>BEATRICE ATISU</t>
  </si>
  <si>
    <t>Comfort Gligbeh</t>
  </si>
  <si>
    <t>DARKO PAUL</t>
  </si>
  <si>
    <t>Dinah Amerley Hammond</t>
  </si>
  <si>
    <t>Ebenezer Quansah</t>
  </si>
  <si>
    <t>Emmanuel Norago Nyerriya</t>
  </si>
  <si>
    <t>ESUNTEY PETER</t>
  </si>
  <si>
    <t>faustina tsikplorun</t>
  </si>
  <si>
    <t>FRANCIS MCCOY NYARKOH</t>
  </si>
  <si>
    <t>GLORIA Q LARBI</t>
  </si>
  <si>
    <t>GYAU ASANTE FRANCIS JNR.</t>
  </si>
  <si>
    <t>HAKEEM MUNIRATU</t>
  </si>
  <si>
    <t>Iddrisu Rukaya</t>
  </si>
  <si>
    <t>Jonathan Adzade</t>
  </si>
  <si>
    <t>KUUMBAFERE FAUSTINA</t>
  </si>
  <si>
    <t>LAUD YAO PAUL-GABLAH</t>
  </si>
  <si>
    <t>LYDIA DONKOR</t>
  </si>
  <si>
    <t>Lynn Zhang</t>
  </si>
  <si>
    <t>MENSAH DAVID</t>
  </si>
  <si>
    <t>michael oseikissi</t>
  </si>
  <si>
    <t>PRINCE AHENKAN SAKYI</t>
  </si>
  <si>
    <t>Regina Boakye</t>
  </si>
  <si>
    <t>Rena Owusu Anane</t>
  </si>
  <si>
    <t>rita larbi</t>
  </si>
  <si>
    <t>Rizikath</t>
  </si>
  <si>
    <t>SARAH JAKPATA</t>
  </si>
  <si>
    <t>Siti Nur Rumijah</t>
  </si>
  <si>
    <t>SULEMANA ZENABU</t>
  </si>
  <si>
    <t>VANESSA BAAH</t>
  </si>
  <si>
    <t>VIDA DOKU</t>
  </si>
  <si>
    <t>William Adzade</t>
  </si>
  <si>
    <t>江西</t>
  </si>
  <si>
    <t>陈海游</t>
  </si>
  <si>
    <t>皮园华</t>
  </si>
  <si>
    <t>捷克共和国</t>
  </si>
  <si>
    <t>Fiyorina meaza</t>
  </si>
  <si>
    <t>Jitka Kopecká</t>
  </si>
  <si>
    <t>喀麦隆</t>
  </si>
  <si>
    <t>Alexande Ngansop</t>
  </si>
  <si>
    <t>Andre Tamo</t>
  </si>
  <si>
    <t>ANGEL SOMBO BONO</t>
  </si>
  <si>
    <t>Anne S Deugoue Jeukam</t>
  </si>
  <si>
    <t>Annie FOSING</t>
  </si>
  <si>
    <t>ARiANE YMElE</t>
  </si>
  <si>
    <t>Ayollo</t>
  </si>
  <si>
    <t>Bekolle Fotie</t>
  </si>
  <si>
    <t>BENEDICT DJOUBOUSSI</t>
  </si>
  <si>
    <t>CECILE ELOUNDOU</t>
  </si>
  <si>
    <t>Charles Patrice Yemi</t>
  </si>
  <si>
    <t>Christiane Assen</t>
  </si>
  <si>
    <t>Coriane Samantha Ngouemeta Duawo</t>
  </si>
  <si>
    <t>Dandi Assiatou Mohamadou</t>
  </si>
  <si>
    <t>Diane biloa</t>
  </si>
  <si>
    <t>Doui Martin</t>
  </si>
  <si>
    <t>Essie Roudolph</t>
  </si>
  <si>
    <t>FOTOK MAMTCHUN GRACE ESTHER</t>
  </si>
  <si>
    <t>Franck Anderson Tamdjo</t>
  </si>
  <si>
    <t>Franck r gweni</t>
  </si>
  <si>
    <t>Francoise Simeni</t>
  </si>
  <si>
    <t>Gédéon Tcheumaleu</t>
  </si>
  <si>
    <t>Gervais Assolo</t>
  </si>
  <si>
    <t>Gervais Stanislas mvogo</t>
  </si>
  <si>
    <t>Guy rosard tchonnoue</t>
  </si>
  <si>
    <t>HERBEAU ESSAM EWANE</t>
  </si>
  <si>
    <t>Kapsu FOTZE Aliance L</t>
  </si>
  <si>
    <t>KENFACK ZEBAZE DORGELINE CHANCELLE</t>
  </si>
  <si>
    <t>Kenmegne kamto Adeline flore</t>
  </si>
  <si>
    <t>Kuissa Jacqueline</t>
  </si>
  <si>
    <t>LAMBOU HORTENSE</t>
  </si>
  <si>
    <t>Lionel gislain wonga koum</t>
  </si>
  <si>
    <t>Michel bienvenu ESSINDI</t>
  </si>
  <si>
    <t>Nambobona osée</t>
  </si>
  <si>
    <t>Nathalie Bongbelen</t>
  </si>
  <si>
    <t>NDIMOU Anne Elisabeth</t>
  </si>
  <si>
    <t>Nfondja cecile</t>
  </si>
  <si>
    <t>NGOUNOU leonord dorette</t>
  </si>
  <si>
    <t>OSENIE FAREL</t>
  </si>
  <si>
    <t>Owimana Teogene</t>
  </si>
  <si>
    <t>Pategou Ebouélé Oscar</t>
  </si>
  <si>
    <t>Philippe Tchoupossem</t>
  </si>
  <si>
    <t>SIME NADÈGE</t>
  </si>
  <si>
    <t>Solange Kevine Dongmo</t>
  </si>
  <si>
    <t>SOMBE BOKO Angèle</t>
  </si>
  <si>
    <t>Sorelle Tchomgouo</t>
  </si>
  <si>
    <t>Taghe odile</t>
  </si>
  <si>
    <t>TAKOM TAKAH MICHEL</t>
  </si>
  <si>
    <t>TCHUENSU NGOMSI ARIANE</t>
  </si>
  <si>
    <t>Tiomo 4 victor</t>
  </si>
  <si>
    <t>YOUCHE NZAKENG MAX YTIVE</t>
  </si>
  <si>
    <t>Zamane molidou Marie Danielle</t>
  </si>
  <si>
    <t>科特迪瓦</t>
  </si>
  <si>
    <t>KLA TABIO JEAN</t>
  </si>
  <si>
    <t>N'ZI Hamien Jean-claver</t>
  </si>
  <si>
    <t>Régis Agbanyo</t>
  </si>
  <si>
    <t>Seri Ogoh Mathilde</t>
  </si>
  <si>
    <t>Sery Leganimeu Rachelle</t>
  </si>
  <si>
    <t>Zoffoun Sèyivè Arsène</t>
  </si>
  <si>
    <t>克罗地亚</t>
  </si>
  <si>
    <t>Matea</t>
  </si>
  <si>
    <t>Sretna Goleš</t>
  </si>
  <si>
    <t>Zdravi bili.doo</t>
  </si>
  <si>
    <t>肯尼亚</t>
  </si>
  <si>
    <t>Abdi mohamed</t>
  </si>
  <si>
    <t>Abdiaziz</t>
  </si>
  <si>
    <t>Abdirizak Muktar Billow</t>
  </si>
  <si>
    <t>Anab Abdirahman</t>
  </si>
  <si>
    <t>Anne</t>
  </si>
  <si>
    <t>Asha ali</t>
  </si>
  <si>
    <t>Betelhem setegn</t>
  </si>
  <si>
    <t>Fadumo</t>
  </si>
  <si>
    <t>Fardowso cabdirashid</t>
  </si>
  <si>
    <t>Fatuma Mohamed Abdi</t>
  </si>
  <si>
    <t>Fatuma yunis</t>
  </si>
  <si>
    <t>Fatumo muse mahamed</t>
  </si>
  <si>
    <t>freweyni Berhe</t>
  </si>
  <si>
    <t>Halima abdullahi</t>
  </si>
  <si>
    <t>Hassan Mohamed abdi</t>
  </si>
  <si>
    <t>Mohamed Hussein noor</t>
  </si>
  <si>
    <t>Muna Husein ali</t>
  </si>
  <si>
    <t>Peter ngunjiri</t>
  </si>
  <si>
    <t>Pole FREDRICK</t>
  </si>
  <si>
    <t>Sacdiyo ahmed</t>
  </si>
  <si>
    <t>Sahara Hassan Omar</t>
  </si>
  <si>
    <t>Saweria wairimu</t>
  </si>
  <si>
    <t>Slas grmay</t>
  </si>
  <si>
    <t>Sowda Dagane Abdi</t>
  </si>
  <si>
    <t>Stanslaus Mbai</t>
  </si>
  <si>
    <t>Sumaya Dakane abdi</t>
  </si>
  <si>
    <t>wendy</t>
  </si>
  <si>
    <t>Yuusuf hussen yuusuf</t>
  </si>
  <si>
    <t>ገብረስላሴ</t>
  </si>
  <si>
    <t>拉脱维亚</t>
  </si>
  <si>
    <t>Vasily Zhuzhgov</t>
  </si>
  <si>
    <t>立陶宛</t>
  </si>
  <si>
    <t>Adele</t>
  </si>
  <si>
    <t>Edita B</t>
  </si>
  <si>
    <t>Migle</t>
  </si>
  <si>
    <t>辽宁</t>
  </si>
  <si>
    <t>白淑兰</t>
  </si>
  <si>
    <t>白颖</t>
  </si>
  <si>
    <t>毕惠</t>
  </si>
  <si>
    <t>蔡亮</t>
  </si>
  <si>
    <t>陈建成</t>
  </si>
  <si>
    <t>窦艳霞</t>
  </si>
  <si>
    <t>杜薇</t>
  </si>
  <si>
    <t>段立文</t>
  </si>
  <si>
    <t>付小艳</t>
  </si>
  <si>
    <t>高杨</t>
  </si>
  <si>
    <t>高英旗</t>
  </si>
  <si>
    <t>耿磊琪</t>
  </si>
  <si>
    <t>郭凤霞</t>
  </si>
  <si>
    <t>果放</t>
  </si>
  <si>
    <t>韩雪梅</t>
  </si>
  <si>
    <t>韩左石</t>
  </si>
  <si>
    <t>郝俊朝</t>
  </si>
  <si>
    <t>侯美洁</t>
  </si>
  <si>
    <t>侯茹</t>
  </si>
  <si>
    <t>霍金彦</t>
  </si>
  <si>
    <t>纪丽</t>
  </si>
  <si>
    <t>蒋连姝</t>
  </si>
  <si>
    <t>蒋艳</t>
  </si>
  <si>
    <t>金德新</t>
  </si>
  <si>
    <t>金开良</t>
  </si>
  <si>
    <t>李爱君</t>
  </si>
  <si>
    <t>李凤元</t>
  </si>
  <si>
    <t>李贵林</t>
  </si>
  <si>
    <t>李剑灵</t>
  </si>
  <si>
    <t>李强</t>
  </si>
  <si>
    <t>李新</t>
  </si>
  <si>
    <t>刘平</t>
  </si>
  <si>
    <t>刘玉翠</t>
  </si>
  <si>
    <t>路祎</t>
  </si>
  <si>
    <t>吕淑贞</t>
  </si>
  <si>
    <t>马秀杰</t>
  </si>
  <si>
    <t>马挣</t>
  </si>
  <si>
    <t>秦洪波</t>
  </si>
  <si>
    <t>石占春</t>
  </si>
  <si>
    <t>宋玉芹</t>
  </si>
  <si>
    <t>苏恩品</t>
  </si>
  <si>
    <t>苏立杰</t>
  </si>
  <si>
    <t>苏小云</t>
  </si>
  <si>
    <t>孙吉英</t>
  </si>
  <si>
    <t>孙军</t>
  </si>
  <si>
    <t>谭凤茹</t>
  </si>
  <si>
    <t>王海良</t>
  </si>
  <si>
    <t>王慧杰</t>
  </si>
  <si>
    <t>王建军</t>
  </si>
  <si>
    <t>王兰英</t>
  </si>
  <si>
    <t>王丽</t>
  </si>
  <si>
    <t>王淑</t>
  </si>
  <si>
    <t>王淑贤</t>
  </si>
  <si>
    <t>王晓春</t>
  </si>
  <si>
    <t>王艳芳</t>
  </si>
  <si>
    <t>王玉</t>
  </si>
  <si>
    <t>夏明新</t>
  </si>
  <si>
    <t>辛铭卉</t>
  </si>
  <si>
    <t>杨东红</t>
  </si>
  <si>
    <t>杨芳</t>
  </si>
  <si>
    <t>于德跃</t>
  </si>
  <si>
    <t>于国</t>
  </si>
  <si>
    <t>于壬</t>
  </si>
  <si>
    <t>张超</t>
  </si>
  <si>
    <t>张经</t>
  </si>
  <si>
    <t>张静</t>
  </si>
  <si>
    <t>张科</t>
  </si>
  <si>
    <t>张素琴</t>
  </si>
  <si>
    <t>张喜权</t>
  </si>
  <si>
    <t>张鑫</t>
  </si>
  <si>
    <t>张兴</t>
  </si>
  <si>
    <t>郑英梅</t>
  </si>
  <si>
    <t>郑雨洁</t>
  </si>
  <si>
    <t>罗马尼亚</t>
  </si>
  <si>
    <t>Marghitai Timea Maria</t>
  </si>
  <si>
    <t>Petrus Adrian</t>
  </si>
  <si>
    <t>Racz Ovidiu</t>
  </si>
  <si>
    <t>马来西亚</t>
  </si>
  <si>
    <t>ABDUL GAPOR BIN HJ TENGAH</t>
  </si>
  <si>
    <t>Abdul Malik bin ramel</t>
  </si>
  <si>
    <t>Achmad b Aripuddin</t>
  </si>
  <si>
    <t>ADRIANA ANAK SAPIS</t>
  </si>
  <si>
    <t>AISAH BT. AHMAD</t>
  </si>
  <si>
    <t>AKMAL AGUS</t>
  </si>
  <si>
    <t>ALMALIN BINTI DURIE</t>
  </si>
  <si>
    <t>ANANDAVALLY ANITHA</t>
  </si>
  <si>
    <t>ANANTHI A/P MUNUSAMY</t>
  </si>
  <si>
    <t>ANGALAI A/P SUPIAH</t>
  </si>
  <si>
    <t>ANTHONY MARRY A/P JAGANATHAN</t>
  </si>
  <si>
    <t>ARDIAH ALIP</t>
  </si>
  <si>
    <t>ARMANSYAH BIN MATAM</t>
  </si>
  <si>
    <t>ARUMUGAM A/L PONNUSAMY</t>
  </si>
  <si>
    <t>ASLINDAH BINTI JUBILIN</t>
  </si>
  <si>
    <t>ASNAH BINTI RABIS 01126888511</t>
  </si>
  <si>
    <t>BADRIA</t>
  </si>
  <si>
    <t>BALAKRISHNAN A/L APPALASAMY</t>
  </si>
  <si>
    <t>Bavani a/p Raman Kutty</t>
  </si>
  <si>
    <t>BINTANG BIN HASE</t>
  </si>
  <si>
    <t>Bujang</t>
  </si>
  <si>
    <t>BULEAN SI LALONG</t>
  </si>
  <si>
    <t>BUNGA ALAM BINTI SAMIN</t>
  </si>
  <si>
    <t>CHAI CHOON SIM</t>
  </si>
  <si>
    <t>CHIN MENG FEI</t>
  </si>
  <si>
    <t>Damaris</t>
  </si>
  <si>
    <t>DARMINA BINTI NURDIN</t>
  </si>
  <si>
    <t>DATU AIMIN BIN D. ZIKRUN</t>
  </si>
  <si>
    <t>Datu aimin bin d.zikrun</t>
  </si>
  <si>
    <t>David Lo</t>
  </si>
  <si>
    <t>Dayang hamidah Othman</t>
  </si>
  <si>
    <t>DAYANG NORASMAH BINTI TAWASIL</t>
  </si>
  <si>
    <t>DK HJH NURASINAH PG HJ YASSIN</t>
  </si>
  <si>
    <t>EDI JUNAEDI</t>
  </si>
  <si>
    <t>EYOK BIN SUGARA</t>
  </si>
  <si>
    <t>Flora Kaluah</t>
  </si>
  <si>
    <t>FUAR MOOI MOOI</t>
  </si>
  <si>
    <t>FUNG SHUI FONG</t>
  </si>
  <si>
    <t>HAFIQAH BINTI WASLI</t>
  </si>
  <si>
    <t>HAMSIA BINTI KAHAR</t>
  </si>
  <si>
    <t>HAMSIR HAMDAN</t>
  </si>
  <si>
    <t>HANA LEMBANG</t>
  </si>
  <si>
    <t>HARIYADI BIN MAJALI</t>
  </si>
  <si>
    <t>HASIRA BINTI ALI</t>
  </si>
  <si>
    <t>HASNAIDAH BINTI MAMING</t>
  </si>
  <si>
    <t>Hii Duan Chuan</t>
  </si>
  <si>
    <t>HJ MOHAMAD HERUL BIN HJ AWG DAMIT</t>
  </si>
  <si>
    <t>HJ NORZLAN HJ SAPAR</t>
  </si>
  <si>
    <t>HJ OMAR DANI BIN HJ ALUWI</t>
  </si>
  <si>
    <t>HJH NUR ANNISA BTE ABDULLAH</t>
  </si>
  <si>
    <t>HJH SAAMAH BTE HJ TANJONG</t>
  </si>
  <si>
    <t>HJH SALMAH HJ JAPAR</t>
  </si>
  <si>
    <t>HJH SITI ZAITON BTE HJ ABD RAHIM</t>
  </si>
  <si>
    <t>IJROIL BIN YASIN</t>
  </si>
  <si>
    <t>JAPAR BIN ANDI NGARA</t>
  </si>
  <si>
    <t>JEEVAN A/L R SUNACHI</t>
  </si>
  <si>
    <t>Jennifer Philip</t>
  </si>
  <si>
    <t>JEYABALEN A/L KANAPATHY</t>
  </si>
  <si>
    <t>JIMMY BIN JAILANI</t>
  </si>
  <si>
    <t>Jimson</t>
  </si>
  <si>
    <t>JUL KELANA</t>
  </si>
  <si>
    <t>JUMIATI BINTI LABARA</t>
  </si>
  <si>
    <t>JURINAH BINTI NASIR</t>
  </si>
  <si>
    <t>K.PUSHBA A/P KRISHNAN</t>
  </si>
  <si>
    <t>KALAYYARASI A/P KRISHNAN</t>
  </si>
  <si>
    <t>KAMRI BIN KANUDE</t>
  </si>
  <si>
    <t>KARATHIYANI A/P BASKARAN</t>
  </si>
  <si>
    <t>KATHERINE LIM YEN FUN</t>
  </si>
  <si>
    <t>KHAARTHIK A/L ASOKAR</t>
  </si>
  <si>
    <t>KONG ING FAH</t>
  </si>
  <si>
    <t>KRISHNAN A/L KITTU</t>
  </si>
  <si>
    <t>KUPPUSAMY A/L K SOLAIALAGA</t>
  </si>
  <si>
    <t>LAI SIEW PING</t>
  </si>
  <si>
    <t>LAU PICH HA</t>
  </si>
  <si>
    <t>LIANA ROSLINE SAIBUN</t>
  </si>
  <si>
    <t>LIEW MUK MOI</t>
  </si>
  <si>
    <t>LIM CHIN NYEE</t>
  </si>
  <si>
    <t>LINDA BINTI ARIFIN</t>
  </si>
  <si>
    <t>Ling Yieng Ne</t>
  </si>
  <si>
    <t>LISA BINTI NAFI</t>
  </si>
  <si>
    <t>LIU KAR KEE</t>
  </si>
  <si>
    <t>LOGEASWARY D/O VIJAYA KUMAR</t>
  </si>
  <si>
    <t>MALLIKA A/P SUBARMUNIAM</t>
  </si>
  <si>
    <t>MANIAM A/L MUTHUSAMY</t>
  </si>
  <si>
    <t>MARIA ANA CABALES URAN</t>
  </si>
  <si>
    <t>MARIA GABRIEL</t>
  </si>
  <si>
    <t>MARIA MAGDALENA LELA</t>
  </si>
  <si>
    <t>MARIA YOSEP</t>
  </si>
  <si>
    <t>MARIAMMAL A/P MUNIANDY</t>
  </si>
  <si>
    <t>MARTHEN PETRUS LITTU</t>
  </si>
  <si>
    <t>MASRINAH BINTI AKIM</t>
  </si>
  <si>
    <t>MAZLIANAH BT IBRAHIM</t>
  </si>
  <si>
    <t>MEENATCHI ANADURM</t>
  </si>
  <si>
    <t>MENAGA A/P SACKRAVARTHY</t>
  </si>
  <si>
    <t>MERCEDES ONDIN PELANG</t>
  </si>
  <si>
    <t>Michelle Sim</t>
  </si>
  <si>
    <t>MILOI BINTI SINOH</t>
  </si>
  <si>
    <t>MISJAYA BINTI ABDUL RAHMAN</t>
  </si>
  <si>
    <t>Mohamad nizam Mohammad nor</t>
  </si>
  <si>
    <t>MOHAMMAD EZAM BIN SILMIN</t>
  </si>
  <si>
    <t>MOHAMMAD FAZWAN BIN ABDULLAH</t>
  </si>
  <si>
    <t>MOHAMMAD SYAFIQ BIN MOHAMED</t>
  </si>
  <si>
    <t>MOHD HANAFI BIN ATOR</t>
  </si>
  <si>
    <t>MOHD IDRUS BIN MOHD SAAD</t>
  </si>
  <si>
    <t>Mohd Nasri Bin Najar</t>
  </si>
  <si>
    <t>MOHD SAUFI BIN MOHD ARIFF</t>
  </si>
  <si>
    <t>MUHAMAD FAIZAL BIN SAKKA</t>
  </si>
  <si>
    <t>MUHAMMAD ANIZAN BIN MOHAMAD ALI</t>
  </si>
  <si>
    <t>MUJIANTO</t>
  </si>
  <si>
    <t>MURNI</t>
  </si>
  <si>
    <t>MURNIWATIE BINTI HUSSEIN</t>
  </si>
  <si>
    <t>NAGAMMAH A/P JAYA BALAN</t>
  </si>
  <si>
    <t>NARASAMMAH A/P APPANA</t>
  </si>
  <si>
    <t>Ni Chen Chuen</t>
  </si>
  <si>
    <t>NOERYANA BINTI DEHONG</t>
  </si>
  <si>
    <t>NOR HALIZA BINTI ZAKARIA @ MOHAMADON</t>
  </si>
  <si>
    <t>Noraini bte mohanad</t>
  </si>
  <si>
    <t>NORAZIMAH JEPRI</t>
  </si>
  <si>
    <t>NORBEE BINTI ASIR</t>
  </si>
  <si>
    <t>NORIMA BINTI SALASAI</t>
  </si>
  <si>
    <t>NORINI BINTI ARSHAD</t>
  </si>
  <si>
    <t>Nurhaidah</t>
  </si>
  <si>
    <t>NURINTAN BTE JULJANI</t>
  </si>
  <si>
    <t>NURMASYAH BIN MURSIDIH</t>
  </si>
  <si>
    <t>NURSALIM BIN AJIMIN</t>
  </si>
  <si>
    <t>NURUL AKMAR IZZATI BT DZULKIFLI</t>
  </si>
  <si>
    <t>OON CHEE KEONG</t>
  </si>
  <si>
    <t>PADMA PIRIYA A/P BALAKRISHNAN</t>
  </si>
  <si>
    <t>PAIDA BINTI ALI</t>
  </si>
  <si>
    <t>PON MALARKUMARAN A/L PONNAMPALM</t>
  </si>
  <si>
    <t>PUBALAN A/L RAMACHANDRAN</t>
  </si>
  <si>
    <t>PUNITA A/P MUNIANDY</t>
  </si>
  <si>
    <t>PUSHPARANI SHANMUGAM</t>
  </si>
  <si>
    <t>RABBUN BIN ANGGARI</t>
  </si>
  <si>
    <t>RADZMIL BIN GANI</t>
  </si>
  <si>
    <t>RAFIDAH BTE ARSYAD</t>
  </si>
  <si>
    <t>RAJA A/L ARUMOGAM</t>
  </si>
  <si>
    <t>RAPIAH BINTI JUSMAN</t>
  </si>
  <si>
    <t>RATANASAMY A/L KANDASAMY</t>
  </si>
  <si>
    <t>Ratnawati</t>
  </si>
  <si>
    <t>RAYMOND LIAU @ LIAU TET HIN</t>
  </si>
  <si>
    <t>REETHAA A/P PRAKASHKUMAR</t>
  </si>
  <si>
    <t>RENUGA A/P S.SINNATHAMBY</t>
  </si>
  <si>
    <t>REWATHI A/P BALAKRISHNAN</t>
  </si>
  <si>
    <t>RIDGKA D OTTOK</t>
  </si>
  <si>
    <t>RIMAS BINTI OMPOGOL</t>
  </si>
  <si>
    <t>RIRIN BINTI RONALD</t>
  </si>
  <si>
    <t>RITA JOYCE A/P ANTHONY</t>
  </si>
  <si>
    <t>ROMUALDUS REWAK TOLOK</t>
  </si>
  <si>
    <t>ROSLINA BTE HJ CHUCHU</t>
  </si>
  <si>
    <t>S KOHILAM A/P SUBRAMANIAM</t>
  </si>
  <si>
    <t>Sabri @ yusri bin Ahmad</t>
  </si>
  <si>
    <t>SAHARUDDIN BIN SIDAN</t>
  </si>
  <si>
    <t>SALAWATI BINTI CAMMANG</t>
  </si>
  <si>
    <t>SAMPURNAM A/P ANANDAM</t>
  </si>
  <si>
    <t>SAMSIAH BINTI ANGI</t>
  </si>
  <si>
    <t>SAMUJI</t>
  </si>
  <si>
    <t>SANTHI A/P RAMASAMY</t>
  </si>
  <si>
    <t>SANTI MALAR A/P KAYILASAM</t>
  </si>
  <si>
    <t>SAPIAH HANUM SUDIRMAN</t>
  </si>
  <si>
    <t>SARASWATHY A/P BALAKRISHNAN</t>
  </si>
  <si>
    <t>SARATHA KRISHNASAMY</t>
  </si>
  <si>
    <t>SARAWANAN A/L VELAYUDHAN</t>
  </si>
  <si>
    <t>SARVARVBINY A/P KRISHNAN</t>
  </si>
  <si>
    <t>SELVAM A/L NARAYANASAMY</t>
  </si>
  <si>
    <t>Sing Choo nang</t>
  </si>
  <si>
    <t>SITI HOPRAH LIPAT OLA</t>
  </si>
  <si>
    <t>SIVAN A/L SUNTHARARAJU</t>
  </si>
  <si>
    <t>SOMASUNDRAM A/L PALANIAPPA PILLAZ</t>
  </si>
  <si>
    <t>SUDARMI TAKDIR</t>
  </si>
  <si>
    <t>SUNARTI BINTI PATTOLA</t>
  </si>
  <si>
    <t>SURATMIN BIN ASMAT</t>
  </si>
  <si>
    <t>SURENTHAR S/O VASU</t>
  </si>
  <si>
    <t>Surianto Mohd Yusuf</t>
  </si>
  <si>
    <t>SYARIEL IQMAL BIN JUMALA ASIK</t>
  </si>
  <si>
    <t>TAIBA BINTI SAMMAN</t>
  </si>
  <si>
    <t>TAN ROSALIE</t>
  </si>
  <si>
    <t>THIAN CHEE SIAN</t>
  </si>
  <si>
    <t>THRESA A/P ARIGUSAMEY</t>
  </si>
  <si>
    <t>TIONG KUNG KIE</t>
  </si>
  <si>
    <t>Tnay Poh Ning</t>
  </si>
  <si>
    <t>VANISHA A/P RAJENDRAN</t>
  </si>
  <si>
    <t>WAHIDIN BIN ABD WAHID</t>
  </si>
  <si>
    <t>WONG SING KUI</t>
  </si>
  <si>
    <t>WONG TING CHUO</t>
  </si>
  <si>
    <t>YASOTHAI A/P RAJA</t>
  </si>
  <si>
    <t>YONG SUI LIN</t>
  </si>
  <si>
    <t>Yulistra</t>
  </si>
  <si>
    <t>YUVANA A/P P.KASINATHAN</t>
  </si>
  <si>
    <t>蒙古</t>
  </si>
  <si>
    <t>Enkhmaa</t>
  </si>
  <si>
    <t>erdenetsetseg</t>
  </si>
  <si>
    <t>Khulan</t>
  </si>
  <si>
    <t>Otgonbaatar</t>
  </si>
  <si>
    <t>Safiya</t>
  </si>
  <si>
    <t>uuganchimeg</t>
  </si>
  <si>
    <t>孟加拉</t>
  </si>
  <si>
    <t>Abdullah Al-masud</t>
  </si>
  <si>
    <t>abul kalam Azad</t>
  </si>
  <si>
    <t>Afsana Mimi</t>
  </si>
  <si>
    <t>akramul islam</t>
  </si>
  <si>
    <t>Ali Mohammad Tamim</t>
  </si>
  <si>
    <t>Alpona Akter</t>
  </si>
  <si>
    <t>Beauty Akter Mitu</t>
  </si>
  <si>
    <t>Christina purobi baroi</t>
  </si>
  <si>
    <t>GOLAM SAMDANY RASIB</t>
  </si>
  <si>
    <t>H M Usuf</t>
  </si>
  <si>
    <t>Hazrat Ali</t>
  </si>
  <si>
    <t>Jayed Hossin</t>
  </si>
  <si>
    <t>Juel Barua</t>
  </si>
  <si>
    <t>Kabir Ahmed</t>
  </si>
  <si>
    <t>Kamal Krishna</t>
  </si>
  <si>
    <t>Laboni Akter</t>
  </si>
  <si>
    <t>M Anowar Sadek</t>
  </si>
  <si>
    <t>Mahadi hasan</t>
  </si>
  <si>
    <t>Mahbub</t>
  </si>
  <si>
    <t>Mahfujor Rahman</t>
  </si>
  <si>
    <t>Marceline Sheema Sikder</t>
  </si>
  <si>
    <t>Masum Rana</t>
  </si>
  <si>
    <t>md abdur rahim khan</t>
  </si>
  <si>
    <t>MD AL AMIN AHMED</t>
  </si>
  <si>
    <t>Md Alauddin</t>
  </si>
  <si>
    <t>Md Amirul islam</t>
  </si>
  <si>
    <t>MD ANAYET HOSSEN</t>
  </si>
  <si>
    <t>Md Arif</t>
  </si>
  <si>
    <t>Md Arif Mia</t>
  </si>
  <si>
    <t>MD ATIKUR RAHMAN</t>
  </si>
  <si>
    <t>MD ISLAM UDDIN</t>
  </si>
  <si>
    <t>MD JAHIDUL ISLAM</t>
  </si>
  <si>
    <t>Md jubayer hasan</t>
  </si>
  <si>
    <t>Md Kamrul Hossain</t>
  </si>
  <si>
    <t>Md Kamrul Islam</t>
  </si>
  <si>
    <t>Md Mahbubur Rahman</t>
  </si>
  <si>
    <t>Md Mamunur Rashid</t>
  </si>
  <si>
    <t>Md Mostafizar</t>
  </si>
  <si>
    <t>Md Ohiduzzaman</t>
  </si>
  <si>
    <t>Md Rakib</t>
  </si>
  <si>
    <t>MD RAKIBUL ISLAM</t>
  </si>
  <si>
    <t>Md rasel Ahmed</t>
  </si>
  <si>
    <t>MD RASHED</t>
  </si>
  <si>
    <t>MD ROBIN MIA</t>
  </si>
  <si>
    <t>MD SAGOR</t>
  </si>
  <si>
    <t>Md Sahab uddin</t>
  </si>
  <si>
    <t>Md Seikh Farid</t>
  </si>
  <si>
    <t>Md Shamim Hasan</t>
  </si>
  <si>
    <t>Md Shihab islam</t>
  </si>
  <si>
    <t>MD SHOFIUL ALAM</t>
  </si>
  <si>
    <t>MD SUMSUZZAMAN SURUJ</t>
  </si>
  <si>
    <t>Md Yeakub Ali</t>
  </si>
  <si>
    <t>Md. Abu Hanifa</t>
  </si>
  <si>
    <t>Md.Mehedi Hasan Khan</t>
  </si>
  <si>
    <t>MD.SHAMIM AZAD</t>
  </si>
  <si>
    <t>Mis kajuli begom</t>
  </si>
  <si>
    <t>MISS LOVELY ISLAM</t>
  </si>
  <si>
    <t>Mohammad Belal Ahmmed</t>
  </si>
  <si>
    <t>Mohin Uddin</t>
  </si>
  <si>
    <t>Mr.Pritom Palit Chowdhury</t>
  </si>
  <si>
    <t>Mst Akhi aktar</t>
  </si>
  <si>
    <t>MST.MARUFA AKTER RIPNA</t>
  </si>
  <si>
    <t>Mst.Nisma Akthar</t>
  </si>
  <si>
    <t>Muhammed sakib</t>
  </si>
  <si>
    <t>Nargis</t>
  </si>
  <si>
    <t>Nazrul islam</t>
  </si>
  <si>
    <t>Pabel sarkar</t>
  </si>
  <si>
    <t>Priti Bormon</t>
  </si>
  <si>
    <t>ratul hasan</t>
  </si>
  <si>
    <t>Rony gosh</t>
  </si>
  <si>
    <t>Sabbir tarafder</t>
  </si>
  <si>
    <t>SAGAR DAS</t>
  </si>
  <si>
    <t>SAJJAD HOSSAIN</t>
  </si>
  <si>
    <t>Sanuar hossain shuvo</t>
  </si>
  <si>
    <t>SHAHEEN ALAM</t>
  </si>
  <si>
    <t>SHAHRIAR MAZUMDER</t>
  </si>
  <si>
    <t>Shakil Ahmed</t>
  </si>
  <si>
    <t>Shamsunnahar</t>
  </si>
  <si>
    <t>Shuvo Biswas</t>
  </si>
  <si>
    <t>Sm Nurul Amin</t>
  </si>
  <si>
    <t>SWADHIN AHMED</t>
  </si>
  <si>
    <t>Tarek Hossain</t>
  </si>
  <si>
    <t>Towhidul islam</t>
  </si>
  <si>
    <t>Towhidul Islam kairo</t>
  </si>
  <si>
    <t>Urmi Akter</t>
  </si>
  <si>
    <t>YOUNOS</t>
  </si>
  <si>
    <t>秘鲁</t>
  </si>
  <si>
    <t>Angelica Patricia</t>
  </si>
  <si>
    <t>Ayme Llosa</t>
  </si>
  <si>
    <t>Carla Canchari</t>
  </si>
  <si>
    <t>Carmeli zorrilla herrera</t>
  </si>
  <si>
    <t>Cinthia Paola Merino Vela</t>
  </si>
  <si>
    <t>Clara Cecilia Paredes Lujan</t>
  </si>
  <si>
    <t>Clara Villegas Pezet</t>
  </si>
  <si>
    <t>Domitila Carolina terrones chavez</t>
  </si>
  <si>
    <t>Dora Begazo de A</t>
  </si>
  <si>
    <t>Elena Albino</t>
  </si>
  <si>
    <t>Elvis Donato Prado Gonzales</t>
  </si>
  <si>
    <t>Erick Loli Granados</t>
  </si>
  <si>
    <t>Esther</t>
  </si>
  <si>
    <t>GHENY MENDO PERALTA</t>
  </si>
  <si>
    <t>Jimmy Llanos Vilca</t>
  </si>
  <si>
    <t>Juanjose vasquez perez</t>
  </si>
  <si>
    <t>Ketty Marylin Rivera Dolores</t>
  </si>
  <si>
    <t>KIMBERLY ALEXANDRA GRACIANO TAMARA</t>
  </si>
  <si>
    <t>Kyara Nicolle Gomez Celis</t>
  </si>
  <si>
    <t>Lennys Dorelvis Bello Escalona</t>
  </si>
  <si>
    <t>LEONIZA APAZA HUARA HUARA</t>
  </si>
  <si>
    <t>Leslie Castro Aguirre</t>
  </si>
  <si>
    <t>Leslie estefany</t>
  </si>
  <si>
    <t>Libia Garcia</t>
  </si>
  <si>
    <t>Linda cristina Leon ciudad</t>
  </si>
  <si>
    <t>Lizbeth Fabiola Valdivieso Cristobal</t>
  </si>
  <si>
    <t>Lorena Meneses</t>
  </si>
  <si>
    <t>Mardeli olivera chuquizuta</t>
  </si>
  <si>
    <t>Margarita Walderos Ponce</t>
  </si>
  <si>
    <t>Maria Jhaqueline Iparraguirre Del Aguila</t>
  </si>
  <si>
    <t>Mariela Huaycha Allcca</t>
  </si>
  <si>
    <t>Mery Esther Soto de Medina</t>
  </si>
  <si>
    <t>Pamela Gallegos</t>
  </si>
  <si>
    <t>Rocío Alejandra</t>
  </si>
  <si>
    <t>Rocio Robledillo Rios</t>
  </si>
  <si>
    <t>Rosario Guadalupe ventocilla orezano</t>
  </si>
  <si>
    <t>Rosmery Bernaqué García</t>
  </si>
  <si>
    <t>Roxana Machuca</t>
  </si>
  <si>
    <t>Roxana Marocho Villegas</t>
  </si>
  <si>
    <t>Ruth Liliana Begazo Quispe</t>
  </si>
  <si>
    <t>RUTH LUISA LLANQUI GUTIÉRREZ</t>
  </si>
  <si>
    <t>Teobalda Isabel Cajahuaringa Rivera</t>
  </si>
  <si>
    <t>Victoria Oré Gallegos</t>
  </si>
  <si>
    <t>Virginia ruth</t>
  </si>
  <si>
    <t>Yngrid Flor</t>
  </si>
  <si>
    <t>缅甸</t>
  </si>
  <si>
    <t>Arkhar Phyo</t>
  </si>
  <si>
    <t>Aung Aung</t>
  </si>
  <si>
    <t>Aung Myint Thein</t>
  </si>
  <si>
    <t>Aung Zaw Linn</t>
  </si>
  <si>
    <t>Aung Zaw Lwin</t>
  </si>
  <si>
    <t>Aye Aye Khing</t>
  </si>
  <si>
    <t>Aye Aye Moe</t>
  </si>
  <si>
    <t>Aye Hanaye aye han</t>
  </si>
  <si>
    <t>Aye Mon</t>
  </si>
  <si>
    <t>Aye Mya san</t>
  </si>
  <si>
    <t>Aye Pyae Thandar Htwe</t>
  </si>
  <si>
    <t>Aye Zar Phyu Thin</t>
  </si>
  <si>
    <t>Chan Thar</t>
  </si>
  <si>
    <t>Chit Su</t>
  </si>
  <si>
    <t>Cing Sian Suai</t>
  </si>
  <si>
    <t>Daw Ei Ei Phyo</t>
  </si>
  <si>
    <t>Daw Hay Mar</t>
  </si>
  <si>
    <t>Daw Ohn Yi</t>
  </si>
  <si>
    <t>Daw Pa Pa Aung</t>
  </si>
  <si>
    <t>Daw Phyo Phyo Thwe</t>
  </si>
  <si>
    <t>Daw Than Nyunt</t>
  </si>
  <si>
    <t>Daw Tin Tin Than</t>
  </si>
  <si>
    <t>Daw Yu Mon Than</t>
  </si>
  <si>
    <t>DawKyiKyiThan</t>
  </si>
  <si>
    <t>DawMarMarHtay</t>
  </si>
  <si>
    <t>Ei Ei Tun</t>
  </si>
  <si>
    <t>Ei Khaing Zin</t>
  </si>
  <si>
    <t>Hla Hla</t>
  </si>
  <si>
    <t>Hla Hla Yee</t>
  </si>
  <si>
    <t>Hnin Nu Htet</t>
  </si>
  <si>
    <t>Hnin Pwint Phyu</t>
  </si>
  <si>
    <t>Hnin sandar</t>
  </si>
  <si>
    <t>Hnin Shwe Yee Win</t>
  </si>
  <si>
    <t>hninwint khaing</t>
  </si>
  <si>
    <t>July Moe</t>
  </si>
  <si>
    <t>Khaing lay</t>
  </si>
  <si>
    <t>khaing thawdar soe</t>
  </si>
  <si>
    <t>Khin Chit Soe</t>
  </si>
  <si>
    <t>Khin Mar Htay</t>
  </si>
  <si>
    <t>Khin Myo Myat</t>
  </si>
  <si>
    <t>Khin myohtet</t>
  </si>
  <si>
    <t>Khin Nilar Tun</t>
  </si>
  <si>
    <t>Khin San Wai</t>
  </si>
  <si>
    <t>Khin San Yee</t>
  </si>
  <si>
    <t>Khin Soe Aung</t>
  </si>
  <si>
    <t>Khin Su Su Win</t>
  </si>
  <si>
    <t>Khin Thandar Aye</t>
  </si>
  <si>
    <t>Khin. Mar. Thet</t>
  </si>
  <si>
    <t>KhinThandar</t>
  </si>
  <si>
    <t>Kyaw Ngwae</t>
  </si>
  <si>
    <t>Kyaw Thu</t>
  </si>
  <si>
    <t>Kyi Kyi Win Shwe</t>
  </si>
  <si>
    <t>LAY LAY NWE</t>
  </si>
  <si>
    <t>Lin Pyae Sone oo</t>
  </si>
  <si>
    <t>lway Thu Zar Aye</t>
  </si>
  <si>
    <t>Lwin Mar Than</t>
  </si>
  <si>
    <t>Ma .Ni Ni Pyone</t>
  </si>
  <si>
    <t>Ma kyi kyi win 2</t>
  </si>
  <si>
    <t>Ma Thin Thin Aye</t>
  </si>
  <si>
    <t>MA YA HNOM ZIN</t>
  </si>
  <si>
    <t>Mar Mar Htay</t>
  </si>
  <si>
    <t>Marn Po Po</t>
  </si>
  <si>
    <t>May Zaw Thet</t>
  </si>
  <si>
    <t>May Zin Nwe</t>
  </si>
  <si>
    <t>MayThasinPhyo</t>
  </si>
  <si>
    <t>MG Min Naing</t>
  </si>
  <si>
    <t>Mg Yan Paing Aung</t>
  </si>
  <si>
    <t>MgSai</t>
  </si>
  <si>
    <t>Min Oo Kyaw</t>
  </si>
  <si>
    <t>Mon Lay</t>
  </si>
  <si>
    <t>Mon Mon Hlaing</t>
  </si>
  <si>
    <t>Mustolih</t>
  </si>
  <si>
    <t>Mya Ei Phyu</t>
  </si>
  <si>
    <t>Mya Moe Kyi</t>
  </si>
  <si>
    <t>myat thu zar htun</t>
  </si>
  <si>
    <t>myint htun</t>
  </si>
  <si>
    <t>Myint Ko</t>
  </si>
  <si>
    <t>Myint Myint Maw</t>
  </si>
  <si>
    <t>Myint Myint Naing</t>
  </si>
  <si>
    <t>Myo Myo Kyaw</t>
  </si>
  <si>
    <t>Myo Tint Tun</t>
  </si>
  <si>
    <t>Nadi Htwe</t>
  </si>
  <si>
    <t>Naing Zar Oo</t>
  </si>
  <si>
    <t>NaingSoe</t>
  </si>
  <si>
    <t>Nann Wint Zar Chi</t>
  </si>
  <si>
    <t>NayChi Moe</t>
  </si>
  <si>
    <t>NgweKyi</t>
  </si>
  <si>
    <t>Ni Ni Maw</t>
  </si>
  <si>
    <t>Nilar sein</t>
  </si>
  <si>
    <t>Nu Nu Han</t>
  </si>
  <si>
    <t>Nwe Ni Oo</t>
  </si>
  <si>
    <t>Nweni Winn</t>
  </si>
  <si>
    <t>Phue Eaint Khin</t>
  </si>
  <si>
    <t>Phyo Wai Paing</t>
  </si>
  <si>
    <t>Sai lu</t>
  </si>
  <si>
    <t>San Htay Oo</t>
  </si>
  <si>
    <t>San San Maw</t>
  </si>
  <si>
    <t>Sandar Win</t>
  </si>
  <si>
    <t>Saw Arker</t>
  </si>
  <si>
    <t>ShaungPhan</t>
  </si>
  <si>
    <t>Soe Min Oo</t>
  </si>
  <si>
    <t>Soe Moe Nwe</t>
  </si>
  <si>
    <t>Su Su Maw</t>
  </si>
  <si>
    <t>swe swe myint</t>
  </si>
  <si>
    <t>SweSweOo</t>
  </si>
  <si>
    <t>Thae Myat Myat Nway</t>
  </si>
  <si>
    <t>Than Htike</t>
  </si>
  <si>
    <t>Thandar Moe</t>
  </si>
  <si>
    <t>Thazin</t>
  </si>
  <si>
    <t>Thet Naung</t>
  </si>
  <si>
    <t>Thet Oo Lwin</t>
  </si>
  <si>
    <t>Thinzar Hlaing</t>
  </si>
  <si>
    <t>TIN TIN MYA</t>
  </si>
  <si>
    <t>U Be Cho</t>
  </si>
  <si>
    <t>U Mya Than</t>
  </si>
  <si>
    <t>waihsaryair</t>
  </si>
  <si>
    <t>Yadanar Soe</t>
  </si>
  <si>
    <t>Ye Htet Aung</t>
  </si>
  <si>
    <t>YeWinPhyo</t>
  </si>
  <si>
    <t>Yin Min Htun</t>
  </si>
  <si>
    <t>Yumon Khaing</t>
  </si>
  <si>
    <t>Yuu Kay Ko</t>
  </si>
  <si>
    <t>zaw myo tun</t>
  </si>
  <si>
    <t>Zayar Min</t>
  </si>
  <si>
    <t>Zin Zin</t>
  </si>
  <si>
    <t>ZinMarWin</t>
  </si>
  <si>
    <t>ကိုဇော်ဝမ်း</t>
  </si>
  <si>
    <t>ကိုရာဇာ</t>
  </si>
  <si>
    <t>ေအးေအး သင္း</t>
  </si>
  <si>
    <t>摩洛哥</t>
  </si>
  <si>
    <t>Abdallahi Messoud Samba</t>
  </si>
  <si>
    <t>Adil belfilali mamoun</t>
  </si>
  <si>
    <t>Almou niama</t>
  </si>
  <si>
    <t>Amine Mohamed</t>
  </si>
  <si>
    <t>aziza mezrou</t>
  </si>
  <si>
    <t>Azzaoui Youssef</t>
  </si>
  <si>
    <t>Bahabdlatyf</t>
  </si>
  <si>
    <t>Betit rachid</t>
  </si>
  <si>
    <t>Brahim alion</t>
  </si>
  <si>
    <t>Dougram Mohamed</t>
  </si>
  <si>
    <t>DRISS EL BARROUG</t>
  </si>
  <si>
    <t>El hadek aicha</t>
  </si>
  <si>
    <t>EL hammoumi</t>
  </si>
  <si>
    <t>Elmostafa Elbatouli</t>
  </si>
  <si>
    <t>Fatima anajar</t>
  </si>
  <si>
    <t>Fatima Elhabti</t>
  </si>
  <si>
    <t>Fatima Zahra bourik</t>
  </si>
  <si>
    <t>Hamane Sidaty</t>
  </si>
  <si>
    <t>Hanine</t>
  </si>
  <si>
    <t>Jaouhara labiad</t>
  </si>
  <si>
    <t>KHADIJA EL ANSARI</t>
  </si>
  <si>
    <t>Kiyout naima</t>
  </si>
  <si>
    <t>Laamrani Hassan</t>
  </si>
  <si>
    <t>Mariam elrakik</t>
  </si>
  <si>
    <t>Mohamed Barahali</t>
  </si>
  <si>
    <t>Nadia meftah</t>
  </si>
  <si>
    <t>Najia El Zaidouni</t>
  </si>
  <si>
    <t>Osman Abdulbagi osman Ibrahim</t>
  </si>
  <si>
    <t>Oumaima nassali</t>
  </si>
  <si>
    <t>Rahmane zahra</t>
  </si>
  <si>
    <t>SAADI</t>
  </si>
  <si>
    <t>Saki zahra</t>
  </si>
  <si>
    <t>Zakaria eloiriagli</t>
  </si>
  <si>
    <t>الادريسي حبيبة</t>
  </si>
  <si>
    <t>أم الخيري عالي</t>
  </si>
  <si>
    <t>عمر لمباركي</t>
  </si>
  <si>
    <t>墨西哥</t>
  </si>
  <si>
    <t>Alejandra Mireya Cerda Torres</t>
  </si>
  <si>
    <t>Kaltuma Ahmed Hassan</t>
  </si>
  <si>
    <t>Lorena González Martinez</t>
  </si>
  <si>
    <t>Mauricio Rojas Hurtado</t>
  </si>
  <si>
    <t>南非</t>
  </si>
  <si>
    <t>C/laahi maxamed ibraahim</t>
  </si>
  <si>
    <t>Ibrahim</t>
  </si>
  <si>
    <t>Ipopeng</t>
  </si>
  <si>
    <t>Julia Ndongo</t>
  </si>
  <si>
    <t>Lebogang Martha Legoabe</t>
  </si>
  <si>
    <t>Mahdi haaji yuusuf</t>
  </si>
  <si>
    <t>MAHOKO</t>
  </si>
  <si>
    <t>Mapula seleso</t>
  </si>
  <si>
    <t>MARAKALLA KHENSANI</t>
  </si>
  <si>
    <t>MAZE SHEFAREW</t>
  </si>
  <si>
    <t>Mohamed omar Mohamed</t>
  </si>
  <si>
    <t>尼日利亚</t>
  </si>
  <si>
    <t>" Harrison Idolor"</t>
  </si>
  <si>
    <t>ABEL T JULIUS</t>
  </si>
  <si>
    <t>Adah Jonathan</t>
  </si>
  <si>
    <t>Adam Muhammad</t>
  </si>
  <si>
    <t>adenuga michael</t>
  </si>
  <si>
    <t>Alhaji Abdul</t>
  </si>
  <si>
    <t>Andre Chayeb</t>
  </si>
  <si>
    <t>AYINKE MICHAELS</t>
  </si>
  <si>
    <t>AYOMIOTAN CHIKOREDE STELLA</t>
  </si>
  <si>
    <t>Ayoola Quadri</t>
  </si>
  <si>
    <t>BABAWALE OLUWAFERANMI T</t>
  </si>
  <si>
    <t>Blessing</t>
  </si>
  <si>
    <t>Bob Michael Akpan</t>
  </si>
  <si>
    <t>boluwatife David-okeola</t>
  </si>
  <si>
    <t>Chinedu</t>
  </si>
  <si>
    <t>CHIZOBA HANNAH</t>
  </si>
  <si>
    <t>CHRISTIAN C. OLAWOYIN</t>
  </si>
  <si>
    <t>Dalhatu muhammad</t>
  </si>
  <si>
    <t>Eliyat Eseku</t>
  </si>
  <si>
    <t>ELIZABETH J TOMMY</t>
  </si>
  <si>
    <t>Emerald Egwuego</t>
  </si>
  <si>
    <t>EMMANUEL AKWARAONWU</t>
  </si>
  <si>
    <t>Eze Chukwu</t>
  </si>
  <si>
    <t>Francis Aleladia</t>
  </si>
  <si>
    <t>FRANCIS IGWE</t>
  </si>
  <si>
    <t>GRACE M. IROEGBU</t>
  </si>
  <si>
    <t>Henry Uzuegbu</t>
  </si>
  <si>
    <t>Hope Eno</t>
  </si>
  <si>
    <t>JULIUS O FADOJUTIMI</t>
  </si>
  <si>
    <t>KABIR SANI AUTA</t>
  </si>
  <si>
    <t>KINGSLEY ISAIAH</t>
  </si>
  <si>
    <t>MARY A ALABI</t>
  </si>
  <si>
    <t>MFON C A KPAN</t>
  </si>
  <si>
    <t>Mike yang</t>
  </si>
  <si>
    <t>MODUPE O. DUROTIFA</t>
  </si>
  <si>
    <t>OLUSEGUN AMOO</t>
  </si>
  <si>
    <t>RUTH AKABO</t>
  </si>
  <si>
    <t>SUSAN OKONKWO</t>
  </si>
  <si>
    <t>SYLVIA OFUIFEM</t>
  </si>
  <si>
    <t>Victoria Christopher</t>
  </si>
  <si>
    <t>William Daniel</t>
  </si>
  <si>
    <t>塞尔维亚</t>
  </si>
  <si>
    <t>Dragan Mitrovic</t>
  </si>
  <si>
    <t>山东</t>
  </si>
  <si>
    <t>陈吉华</t>
  </si>
  <si>
    <t>高焕英</t>
  </si>
  <si>
    <t>高佳佳</t>
  </si>
  <si>
    <t>高凌云</t>
  </si>
  <si>
    <t>高翔</t>
  </si>
  <si>
    <t>葛慧诗</t>
  </si>
  <si>
    <t>管恩波</t>
  </si>
  <si>
    <t>蒋圣惠</t>
  </si>
  <si>
    <t>荆玉芹</t>
  </si>
  <si>
    <t>李洪芹</t>
  </si>
  <si>
    <t>刘翠红</t>
  </si>
  <si>
    <t>刘奎香</t>
  </si>
  <si>
    <t>刘玲玲</t>
  </si>
  <si>
    <t>刘巧云</t>
  </si>
  <si>
    <t>刘涛</t>
  </si>
  <si>
    <t>刘祥霞</t>
  </si>
  <si>
    <t>刘彦宏</t>
  </si>
  <si>
    <t>刘英敏</t>
  </si>
  <si>
    <t>刘玉华</t>
  </si>
  <si>
    <t>刘玉梅</t>
  </si>
  <si>
    <t>吕爱春</t>
  </si>
  <si>
    <t>吕绍强</t>
  </si>
  <si>
    <t>吕英合</t>
  </si>
  <si>
    <t>马宏真</t>
  </si>
  <si>
    <t>马来春</t>
  </si>
  <si>
    <t>马湘权</t>
  </si>
  <si>
    <t>牛翠英</t>
  </si>
  <si>
    <t>潘成岐</t>
  </si>
  <si>
    <t>逄丽娜</t>
  </si>
  <si>
    <t>田杰</t>
  </si>
  <si>
    <t>王传建</t>
  </si>
  <si>
    <t>王翠玉</t>
  </si>
  <si>
    <t>王立山</t>
  </si>
  <si>
    <t>王玉玲</t>
  </si>
  <si>
    <t>吴鹏娥</t>
  </si>
  <si>
    <t>邢晓燕</t>
  </si>
  <si>
    <t>徐凤军</t>
  </si>
  <si>
    <t>徐鲁南</t>
  </si>
  <si>
    <t>徐学生</t>
  </si>
  <si>
    <t>薛克英</t>
  </si>
  <si>
    <t>闫静</t>
  </si>
  <si>
    <t>杨光雷</t>
  </si>
  <si>
    <t>杨红领</t>
  </si>
  <si>
    <t>杨坤</t>
  </si>
  <si>
    <t>姚辉华</t>
  </si>
  <si>
    <t>于志卿</t>
  </si>
  <si>
    <t>袁家凤</t>
  </si>
  <si>
    <t>臧华</t>
  </si>
  <si>
    <t>张爱喜</t>
  </si>
  <si>
    <t>张传明。</t>
  </si>
  <si>
    <t>张凤英</t>
  </si>
  <si>
    <t>张建敏</t>
  </si>
  <si>
    <t>张克顺</t>
  </si>
  <si>
    <t>张香兰</t>
  </si>
  <si>
    <t>张旭</t>
  </si>
  <si>
    <t>张玉林</t>
  </si>
  <si>
    <t>张紫甲</t>
  </si>
  <si>
    <t>赵凤娟</t>
  </si>
  <si>
    <t>郑志淑</t>
  </si>
  <si>
    <t>周奉雷</t>
  </si>
  <si>
    <t>周宏娟</t>
  </si>
  <si>
    <t>周亮</t>
  </si>
  <si>
    <t>周庆玉</t>
  </si>
  <si>
    <t>朱文霞</t>
  </si>
  <si>
    <t>祝正志</t>
  </si>
  <si>
    <t>山西</t>
  </si>
  <si>
    <t>安恒</t>
  </si>
  <si>
    <t>安红艳</t>
  </si>
  <si>
    <t>安玉昌</t>
  </si>
  <si>
    <t>白凤林</t>
  </si>
  <si>
    <t>白虹</t>
  </si>
  <si>
    <t>白俊琴</t>
  </si>
  <si>
    <t>白晓丽</t>
  </si>
  <si>
    <t>白雪梅</t>
  </si>
  <si>
    <t>白月林</t>
  </si>
  <si>
    <t>白智慧</t>
  </si>
  <si>
    <t>边喜荣</t>
  </si>
  <si>
    <t>蔡国庆</t>
  </si>
  <si>
    <t>蔡艳红</t>
  </si>
  <si>
    <t>蔡在斌</t>
  </si>
  <si>
    <t>常首良</t>
  </si>
  <si>
    <t>代先英</t>
  </si>
  <si>
    <t>董小芳</t>
  </si>
  <si>
    <t>冯宝花</t>
  </si>
  <si>
    <t>冯交梅 15935739365</t>
  </si>
  <si>
    <t>冯杰 18703481855</t>
  </si>
  <si>
    <t>冯玲玲 13834631477</t>
  </si>
  <si>
    <t>冯明心 13753889623</t>
  </si>
  <si>
    <t>冯雪梅 13485420657</t>
  </si>
  <si>
    <t>冯燕 15386727333</t>
  </si>
  <si>
    <t>冯永平 15035830023</t>
  </si>
  <si>
    <t>冯玉娥</t>
  </si>
  <si>
    <t>高小玲 13834741008</t>
  </si>
  <si>
    <t>郜爱芳</t>
  </si>
  <si>
    <t>谷莲</t>
  </si>
  <si>
    <t>郭生秀</t>
  </si>
  <si>
    <t>韩培连</t>
  </si>
  <si>
    <t>郝帅</t>
  </si>
  <si>
    <t>郝秀英</t>
  </si>
  <si>
    <t>郝雪红</t>
  </si>
  <si>
    <t>何贵芳</t>
  </si>
  <si>
    <t>何华</t>
  </si>
  <si>
    <t>何建国</t>
  </si>
  <si>
    <t>贺婵婵</t>
  </si>
  <si>
    <t>贾丽萍</t>
  </si>
  <si>
    <t>江淑珍</t>
  </si>
  <si>
    <t>蒋安景</t>
  </si>
  <si>
    <t>李改变</t>
  </si>
  <si>
    <t>李根贵</t>
  </si>
  <si>
    <t>李江红</t>
  </si>
  <si>
    <t>刘巧连</t>
  </si>
  <si>
    <t>孟爱香</t>
  </si>
  <si>
    <t>苗改英</t>
  </si>
  <si>
    <t>倪菊芬</t>
  </si>
  <si>
    <t>宁立鹏</t>
  </si>
  <si>
    <t>牛丽平</t>
  </si>
  <si>
    <t>裴玲秀</t>
  </si>
  <si>
    <t>普宝琴</t>
  </si>
  <si>
    <t>乔淑芳</t>
  </si>
  <si>
    <t>乔文倩</t>
  </si>
  <si>
    <t>任建国</t>
  </si>
  <si>
    <t>任灵爱</t>
  </si>
  <si>
    <t>石国旺</t>
  </si>
  <si>
    <t>石云法</t>
  </si>
  <si>
    <t>史计英</t>
  </si>
  <si>
    <t>史守花</t>
  </si>
  <si>
    <t>史淑琴</t>
  </si>
  <si>
    <t>宋来兴</t>
  </si>
  <si>
    <t>苏海青</t>
  </si>
  <si>
    <t>苏俊花</t>
  </si>
  <si>
    <t>孙桂梅</t>
  </si>
  <si>
    <t>田小平</t>
  </si>
  <si>
    <t>王阿丽</t>
  </si>
  <si>
    <t>王爱琴</t>
  </si>
  <si>
    <t>王彩云 13934654300</t>
  </si>
  <si>
    <t>王风英</t>
  </si>
  <si>
    <t>王风珍</t>
  </si>
  <si>
    <t>王红红</t>
  </si>
  <si>
    <t>王金仙</t>
  </si>
  <si>
    <t>王晶</t>
  </si>
  <si>
    <t>王利莉</t>
  </si>
  <si>
    <t>王路</t>
  </si>
  <si>
    <t>王潇雅</t>
  </si>
  <si>
    <t>王孝婷</t>
  </si>
  <si>
    <t>王英莲</t>
  </si>
  <si>
    <t>温花云</t>
  </si>
  <si>
    <t>文霞</t>
  </si>
  <si>
    <t>武十斤</t>
  </si>
  <si>
    <t>许秀英</t>
  </si>
  <si>
    <t>薛金兰</t>
  </si>
  <si>
    <t>薛金梅</t>
  </si>
  <si>
    <t>薛俊英</t>
  </si>
  <si>
    <t>薛丽</t>
  </si>
  <si>
    <t>薛万红</t>
  </si>
  <si>
    <t>延世峰</t>
  </si>
  <si>
    <t>闫翠兰</t>
  </si>
  <si>
    <t>闫宏伟 13935388893</t>
  </si>
  <si>
    <t>闫慧珍</t>
  </si>
  <si>
    <t>闫晓辉</t>
  </si>
  <si>
    <t>燕阳</t>
  </si>
  <si>
    <t>杨家建</t>
  </si>
  <si>
    <t>杨俊莲</t>
  </si>
  <si>
    <t>杨阳</t>
  </si>
  <si>
    <t>杨振芝</t>
  </si>
  <si>
    <t>尹翠凤</t>
  </si>
  <si>
    <t>元春燕</t>
  </si>
  <si>
    <t>袁春娥</t>
  </si>
  <si>
    <t>原丹</t>
  </si>
  <si>
    <t>张葱花</t>
  </si>
  <si>
    <t>张玲香</t>
  </si>
  <si>
    <t>张乃向</t>
  </si>
  <si>
    <t>张素梅</t>
  </si>
  <si>
    <t>张涛</t>
  </si>
  <si>
    <t>张宇恒</t>
  </si>
  <si>
    <t>张玉英</t>
  </si>
  <si>
    <t>赵从兰</t>
  </si>
  <si>
    <t>赵冬兰</t>
  </si>
  <si>
    <t>赵兰爱</t>
  </si>
  <si>
    <t>赵平</t>
  </si>
  <si>
    <t>郑社鉴</t>
  </si>
  <si>
    <t>周全生</t>
  </si>
  <si>
    <t>朱润香</t>
  </si>
  <si>
    <t>自然</t>
  </si>
  <si>
    <t>陕西</t>
  </si>
  <si>
    <t>窦冬岩</t>
  </si>
  <si>
    <t>申群英</t>
  </si>
  <si>
    <t>史金建</t>
  </si>
  <si>
    <t>舒海军</t>
  </si>
  <si>
    <t>童民柱</t>
  </si>
  <si>
    <t>汪润英</t>
  </si>
  <si>
    <t>王玲</t>
  </si>
  <si>
    <t>吴荣花</t>
  </si>
  <si>
    <t>杨娟</t>
  </si>
  <si>
    <t>张燕子</t>
  </si>
  <si>
    <t>赵宏新</t>
  </si>
  <si>
    <t>上海</t>
  </si>
  <si>
    <t>樊丽丽</t>
  </si>
  <si>
    <t>付玉华</t>
  </si>
  <si>
    <t>黄国祥</t>
  </si>
  <si>
    <t>金曰琴</t>
  </si>
  <si>
    <t>李云梅</t>
  </si>
  <si>
    <t>李正武</t>
  </si>
  <si>
    <t>刘丽英</t>
  </si>
  <si>
    <t>刘敏</t>
  </si>
  <si>
    <t>马仙芝</t>
  </si>
  <si>
    <t>王登云</t>
  </si>
  <si>
    <t>王玲英</t>
  </si>
  <si>
    <t>王彦国</t>
  </si>
  <si>
    <t>夏芳芳</t>
  </si>
  <si>
    <t>徐平</t>
  </si>
  <si>
    <t>徐勤</t>
  </si>
  <si>
    <t>许一鸣</t>
  </si>
  <si>
    <t>俞伟峰</t>
  </si>
  <si>
    <t>袁大荣</t>
  </si>
  <si>
    <t>袁飞飞</t>
  </si>
  <si>
    <t>袁秀珍</t>
  </si>
  <si>
    <t>朱晖</t>
  </si>
  <si>
    <t>朱守娟</t>
  </si>
  <si>
    <t>朱素英</t>
  </si>
  <si>
    <t>邹小赖</t>
  </si>
  <si>
    <t>斯洛伐克</t>
  </si>
  <si>
    <t>Erika Pšenková</t>
  </si>
  <si>
    <t>František Pittner</t>
  </si>
  <si>
    <t>Iveta Pittner</t>
  </si>
  <si>
    <t>Otília Kóšová</t>
  </si>
  <si>
    <t>Tatiana Sekejová</t>
  </si>
  <si>
    <t>苏丹</t>
  </si>
  <si>
    <t>ABDALGADER ADAM</t>
  </si>
  <si>
    <t>Abdalla Hassan Dawoud</t>
  </si>
  <si>
    <t>abdallah.ali.eshag . Ebrahim</t>
  </si>
  <si>
    <t>Abdunnafiu Yunus sulaiman</t>
  </si>
  <si>
    <t>abouobeida altoom khairalla</t>
  </si>
  <si>
    <t>Adam Abdullah Essia Mohmmed</t>
  </si>
  <si>
    <t>Adam ahmed</t>
  </si>
  <si>
    <t>ADAM HUSSEIN MOHAMMED SAEJ</t>
  </si>
  <si>
    <t>Adam yhya Elnoor</t>
  </si>
  <si>
    <t>Ahmed Osman</t>
  </si>
  <si>
    <t>AISH</t>
  </si>
  <si>
    <t>AJUONG MOLOC ANEI</t>
  </si>
  <si>
    <t>Alaa Mubark Sidig Altaher</t>
  </si>
  <si>
    <t>Alda gorshy omar</t>
  </si>
  <si>
    <t>Alnoor Mohammed Omar Yosif</t>
  </si>
  <si>
    <t>Alwalid Abd alaziz</t>
  </si>
  <si>
    <t>Amir Mohamed Mahana</t>
  </si>
  <si>
    <t>Asadig Hassan Ismail Adam</t>
  </si>
  <si>
    <t>Asma Abadrehim</t>
  </si>
  <si>
    <t>Awatef</t>
  </si>
  <si>
    <t>Bahr Idriss Daoud</t>
  </si>
  <si>
    <t>BOSHARA EISSA BASHER</t>
  </si>
  <si>
    <t>Brhan g/gergs haylu</t>
  </si>
  <si>
    <t>Desu Girmaa</t>
  </si>
  <si>
    <t>Ekram Hussen masry Alzien</t>
  </si>
  <si>
    <t>Elshima Bkheit Alhaj</t>
  </si>
  <si>
    <t>Elzuber Mohamed Abdullah</t>
  </si>
  <si>
    <t>Emam Osman Ahmed</t>
  </si>
  <si>
    <t>Eman Ahmad mohamoud</t>
  </si>
  <si>
    <t>Farha Younis Adam</t>
  </si>
  <si>
    <t>Fatima farah Adam Mohamed</t>
  </si>
  <si>
    <t>FatimaFarahAdamMohamed</t>
  </si>
  <si>
    <t>Fourgan fadol Adam</t>
  </si>
  <si>
    <t>Getnet Brhan</t>
  </si>
  <si>
    <t>habab Mohamed Ibrahim Mohamed</t>
  </si>
  <si>
    <t>Hasan</t>
  </si>
  <si>
    <t>Hasn</t>
  </si>
  <si>
    <t>Hawa Ahmad Adam</t>
  </si>
  <si>
    <t>HBa HSan</t>
  </si>
  <si>
    <t>Husseln Hamld Maroof</t>
  </si>
  <si>
    <t>Kaltoum Adam Sharif Sabeel</t>
  </si>
  <si>
    <t>Khtab Alrayah</t>
  </si>
  <si>
    <t>Maher abdelrahman</t>
  </si>
  <si>
    <t>Mahmoud Ibrahim Hassan</t>
  </si>
  <si>
    <t>Mariam Ibrahim dabet hamed</t>
  </si>
  <si>
    <t>Marwa yosif omar</t>
  </si>
  <si>
    <t>Modathir mohammed</t>
  </si>
  <si>
    <t>Mohamed nour alfadol</t>
  </si>
  <si>
    <t>Mohammaed Osman Ebrahim</t>
  </si>
  <si>
    <t>Mohammed Abdallah Edriss</t>
  </si>
  <si>
    <t>Mohammed ahmed ismail mahal</t>
  </si>
  <si>
    <t>mohammed hosam</t>
  </si>
  <si>
    <t>Mohammed Jonathan Adam</t>
  </si>
  <si>
    <t>Mohammed musa</t>
  </si>
  <si>
    <t>MOHANAD IDRIS SALIH ALFAKI</t>
  </si>
  <si>
    <t>Monzermahmoud</t>
  </si>
  <si>
    <t>Mosa mohammed abdullah</t>
  </si>
  <si>
    <t>Moshira Abakar</t>
  </si>
  <si>
    <t>mujtaba siddig</t>
  </si>
  <si>
    <t>MUNIR MOHAMED</t>
  </si>
  <si>
    <t>Munir Mohammed</t>
  </si>
  <si>
    <t>Nidal Ali Mahjob Ali</t>
  </si>
  <si>
    <t>Omer yahya hassan</t>
  </si>
  <si>
    <t>Osman Suilman Adam Ali</t>
  </si>
  <si>
    <t>Rayan mubarak altyib</t>
  </si>
  <si>
    <t>SaadiaMohammed</t>
  </si>
  <si>
    <t>Safa Abas sakin</t>
  </si>
  <si>
    <t>Sara osman mohemed</t>
  </si>
  <si>
    <t>Sara yagob</t>
  </si>
  <si>
    <t>Seid awol endris</t>
  </si>
  <si>
    <t>Shams Aldeen Noor</t>
  </si>
  <si>
    <t>Shemsdin</t>
  </si>
  <si>
    <t>Shenaz Mubarak mohamad</t>
  </si>
  <si>
    <t>Sofo usef apdrahmon norelden</t>
  </si>
  <si>
    <t>SUAAD GAAFER OSMN OMER</t>
  </si>
  <si>
    <t>Yaseen Ibrahim Alshamy</t>
  </si>
  <si>
    <t>Zakaria Hassan Abd Alnur</t>
  </si>
  <si>
    <t>zakariya yagoop</t>
  </si>
  <si>
    <t>أحمد إبراهيم</t>
  </si>
  <si>
    <t>احمد نعيم الله محمد ضي</t>
  </si>
  <si>
    <t>احمد يوسف صالح</t>
  </si>
  <si>
    <t>ادم صديق ابو البشر</t>
  </si>
  <si>
    <t>ادم علي</t>
  </si>
  <si>
    <t>الجيلي على شايقي</t>
  </si>
  <si>
    <t>الفاتح محمد اسماعيل</t>
  </si>
  <si>
    <t>امنية عبدالله الطيب</t>
  </si>
  <si>
    <t>أمير إبراهيم على</t>
  </si>
  <si>
    <t>انشراح ادم النور</t>
  </si>
  <si>
    <t>انفال عبدالله عمر</t>
  </si>
  <si>
    <t>بثينة عثمانعبدالرازق</t>
  </si>
  <si>
    <t>بخيتة محمدعيسي الجدي</t>
  </si>
  <si>
    <t>بدرالدين علي عبدالعزيز</t>
  </si>
  <si>
    <t>تهاني عبدالسلام</t>
  </si>
  <si>
    <t>تهاني محمد جمعة</t>
  </si>
  <si>
    <t>جمال عبد الله بشاره</t>
  </si>
  <si>
    <t>جواهر شمباني</t>
  </si>
  <si>
    <t>حبيب يوسف محمد</t>
  </si>
  <si>
    <t>حبيبة عبدالله ادم</t>
  </si>
  <si>
    <t>حبيبه ابراهيم</t>
  </si>
  <si>
    <t>حسن عبدالباقي حسن أبو الخير</t>
  </si>
  <si>
    <t>حسني مبارك إبراهيم عبدالله</t>
  </si>
  <si>
    <t>حسنية محمد ادم</t>
  </si>
  <si>
    <t>حسين داوود اسحاق</t>
  </si>
  <si>
    <t>حواء خميس کردای</t>
  </si>
  <si>
    <t>حواء محمد هاشم</t>
  </si>
  <si>
    <t>حواية عبيد محمد اتيم</t>
  </si>
  <si>
    <t>حيدر عبدالله محمد احمد</t>
  </si>
  <si>
    <t>خالد عباس محمد موسى</t>
  </si>
  <si>
    <t>خالد عبدالله عمر</t>
  </si>
  <si>
    <t>خديجه عبدالله سليمان</t>
  </si>
  <si>
    <t>خير السيد عبد الرحمن موسي</t>
  </si>
  <si>
    <t>دعاد شريف</t>
  </si>
  <si>
    <t>رتاج محمد صابون هارون</t>
  </si>
  <si>
    <t>رشيدة احمد هاشم</t>
  </si>
  <si>
    <t>رهام عبدالباقي محمد حسن</t>
  </si>
  <si>
    <t>زكية ام هاشم</t>
  </si>
  <si>
    <t>زينب أرباب النيل كافي</t>
  </si>
  <si>
    <t>سهام علي الامين يوسف</t>
  </si>
  <si>
    <t>سيد ابكر سنوسي</t>
  </si>
  <si>
    <t>صالحه محمد احمد ابراهيم</t>
  </si>
  <si>
    <t>صديق احمد النور</t>
  </si>
  <si>
    <t>صفاء</t>
  </si>
  <si>
    <t>صفاء موسي</t>
  </si>
  <si>
    <t>عابدات رجب جبارة عبدالله</t>
  </si>
  <si>
    <t>عائشة عبيد محمد اتيم</t>
  </si>
  <si>
    <t>عائشة يحي تاج الدين عاشورة</t>
  </si>
  <si>
    <t>عبدالله علي اسحق ابراهيم</t>
  </si>
  <si>
    <t>عبدالله محمد احمد دهب</t>
  </si>
  <si>
    <t>عدنان إبراهيم ابكر</t>
  </si>
  <si>
    <t>عزالدين موسي احمد</t>
  </si>
  <si>
    <t>عسجد خليل ادريس</t>
  </si>
  <si>
    <t>علاء الدين موسى ابراهيم</t>
  </si>
  <si>
    <t>عمران ابكوره قجه ادم</t>
  </si>
  <si>
    <t>عيسى نور عبدالكريم</t>
  </si>
  <si>
    <t>فاطمه ادم</t>
  </si>
  <si>
    <t>فاطمه عبدالله ابكر</t>
  </si>
  <si>
    <t>فضيل ابوبكر احمد حامد</t>
  </si>
  <si>
    <t>فيحاء عبد الخالق</t>
  </si>
  <si>
    <t>قسمة احمد اية</t>
  </si>
  <si>
    <t>قسمة علي مصطفى</t>
  </si>
  <si>
    <t>كريمه التجاني</t>
  </si>
  <si>
    <t>كلتوم يعفوب</t>
  </si>
  <si>
    <t>محمد ادريس عبدالرحمن</t>
  </si>
  <si>
    <t>محمد عبدالله هارون</t>
  </si>
  <si>
    <t>محمد يحيى محمد نور</t>
  </si>
  <si>
    <t>محمود ادم عبدالرحيم</t>
  </si>
  <si>
    <t>مريم إبراهيم</t>
  </si>
  <si>
    <t>مزمل محمد هارون</t>
  </si>
  <si>
    <t>مصطفى صلاح الدين</t>
  </si>
  <si>
    <t>مصطفي عبدالوهاب محمود</t>
  </si>
  <si>
    <t>مصعب سليمان محمد يحي</t>
  </si>
  <si>
    <t>مضوي عبد الرحمن اسماعيل</t>
  </si>
  <si>
    <t>معزة حسين إسحاق</t>
  </si>
  <si>
    <t>منال عثمان شمعون</t>
  </si>
  <si>
    <t>منال يحي زكريا</t>
  </si>
  <si>
    <t>منى بدرى مصطفى</t>
  </si>
  <si>
    <t>منى قاسم سرور</t>
  </si>
  <si>
    <t>مواهب سليمان محمد يحي</t>
  </si>
  <si>
    <t>ميري جمعه الامين</t>
  </si>
  <si>
    <t>ناصر ابكر سليمان</t>
  </si>
  <si>
    <t>نجلاء عبدالله محمد سعيد</t>
  </si>
  <si>
    <t>نوال زكريا ادم</t>
  </si>
  <si>
    <t>هويدا مهدي مراد</t>
  </si>
  <si>
    <t>وديان جمال محمد عبدالرحمن</t>
  </si>
  <si>
    <t>ياسر حسن</t>
  </si>
  <si>
    <t>ياسين اسحاق ابراهيم</t>
  </si>
  <si>
    <t>يثرب سعيد</t>
  </si>
  <si>
    <t>يوسف محمد يوسف</t>
  </si>
  <si>
    <t>索马里</t>
  </si>
  <si>
    <t>Aadan Bile</t>
  </si>
  <si>
    <t>Aamino Isxaaq yarow</t>
  </si>
  <si>
    <t>Abdihakin nuur ibraahim</t>
  </si>
  <si>
    <t>Abdikarim shaqadoon</t>
  </si>
  <si>
    <t>Abdiramnan Mohamed Omar</t>
  </si>
  <si>
    <t>Abdul qadir botan</t>
  </si>
  <si>
    <t>abdulkadir hassan</t>
  </si>
  <si>
    <t>abdullahi moalim omar</t>
  </si>
  <si>
    <t>Abti noor</t>
  </si>
  <si>
    <t>Abukar Maxamed</t>
  </si>
  <si>
    <t>Ahmed Aashur</t>
  </si>
  <si>
    <t>Ali adam</t>
  </si>
  <si>
    <t>Ali moalim a bdule</t>
  </si>
  <si>
    <t>Amiira maxamed</t>
  </si>
  <si>
    <t>Amino</t>
  </si>
  <si>
    <t>Amino maxamed</t>
  </si>
  <si>
    <t>Amran cabdullahi cumar</t>
  </si>
  <si>
    <t>Aniso maxamed</t>
  </si>
  <si>
    <t>Aniso Mohamed Mohamud</t>
  </si>
  <si>
    <t>Anita Adan Ali</t>
  </si>
  <si>
    <t>ASHA MOHAMED HASSAN</t>
  </si>
  <si>
    <t>Axamad xasan cali</t>
  </si>
  <si>
    <t>Ayaan maxamed diiriye</t>
  </si>
  <si>
    <t>Bashiir Ali Nuur</t>
  </si>
  <si>
    <t>Bishaar daahir</t>
  </si>
  <si>
    <t>Bishaaro hassan shamow</t>
  </si>
  <si>
    <t>Caasho xasan cadoow</t>
  </si>
  <si>
    <t>Cabdiraxman maxamad</t>
  </si>
  <si>
    <t>Cabdirisaq cisman maxamud</t>
  </si>
  <si>
    <t>Cadar shire</t>
  </si>
  <si>
    <t>Cajabo cumar maxamud</t>
  </si>
  <si>
    <t>Calas axmad maxamad</t>
  </si>
  <si>
    <t>Cali cabdi gaabow</t>
  </si>
  <si>
    <t>Cali shiiq doon</t>
  </si>
  <si>
    <t>Cashuuro axmad</t>
  </si>
  <si>
    <t>Ciise abdi hilowle</t>
  </si>
  <si>
    <t>Cumar</t>
  </si>
  <si>
    <t>Daahir indhayare</t>
  </si>
  <si>
    <t>Dahaba maxamad cali</t>
  </si>
  <si>
    <t>Dahabo mahamud mahadalle</t>
  </si>
  <si>
    <t>DALMAR IBRAHIM OMER</t>
  </si>
  <si>
    <t>Faaduma moali</t>
  </si>
  <si>
    <t>Faadumo cali</t>
  </si>
  <si>
    <t>Faadumoxusen maxamed</t>
  </si>
  <si>
    <t>Fahmo nuur khayre</t>
  </si>
  <si>
    <t>Fardowso maxamed cumar</t>
  </si>
  <si>
    <t>Fartu xasan maxamud</t>
  </si>
  <si>
    <t>Fartuun Ali Abdi</t>
  </si>
  <si>
    <t>Farxaan jibriil obakar</t>
  </si>
  <si>
    <t>Fatima hassan</t>
  </si>
  <si>
    <t>Foos mohamed xuseen</t>
  </si>
  <si>
    <t>Fowziyo liibaan c/kariim</t>
  </si>
  <si>
    <t>Hafso abdirahmam ali</t>
  </si>
  <si>
    <t>Halima noor mohamed</t>
  </si>
  <si>
    <t>Halimo kalsan</t>
  </si>
  <si>
    <t>Hani Osman Nour</t>
  </si>
  <si>
    <t>Hani xasan xurshe</t>
  </si>
  <si>
    <t>HASHI HERSI AHMED</t>
  </si>
  <si>
    <t>Hidayo a.lahi ahmed</t>
  </si>
  <si>
    <t>Ikran Olad liban</t>
  </si>
  <si>
    <t>Iqro</t>
  </si>
  <si>
    <t>Isniino aadan</t>
  </si>
  <si>
    <t>Isniino dhicisow</t>
  </si>
  <si>
    <t>JIMCAALE shiine</t>
  </si>
  <si>
    <t>Kowsar maxa maxamud jim cale</t>
  </si>
  <si>
    <t>Luul Haji Ibrahim</t>
  </si>
  <si>
    <t>Mahamad ahamad ali</t>
  </si>
  <si>
    <t>Mahamed ahmed Edow</t>
  </si>
  <si>
    <t>Mahamed Axmed osmaan</t>
  </si>
  <si>
    <t>Mahiir ibrahin osman</t>
  </si>
  <si>
    <t>Maida mukhtar mohamud</t>
  </si>
  <si>
    <t>Maryan Ali Farah</t>
  </si>
  <si>
    <t>Maryan maxamuud maxamed</t>
  </si>
  <si>
    <t>MARYAN ROUR HASAN</t>
  </si>
  <si>
    <t>Maxamed allahi sh muse</t>
  </si>
  <si>
    <t>Maxamed cali maxamed</t>
  </si>
  <si>
    <t>Maxamed cilmi cali</t>
  </si>
  <si>
    <t>Maxamed roble axmed</t>
  </si>
  <si>
    <t>maxamid macalin madoobe</t>
  </si>
  <si>
    <t>Maxamuud adan Amin</t>
  </si>
  <si>
    <t>maxamuud macalin dayib</t>
  </si>
  <si>
    <t>Mohamed Ibrahim Omer</t>
  </si>
  <si>
    <t>Mohamud Abdulkadir hassan</t>
  </si>
  <si>
    <t>Mowliid maxamad</t>
  </si>
  <si>
    <t>Muna Hassan Noor</t>
  </si>
  <si>
    <t>Muna Hassan Yusuf</t>
  </si>
  <si>
    <t>Murayad maxaned</t>
  </si>
  <si>
    <t>Muslima maxamad cali</t>
  </si>
  <si>
    <t>Muuse maxamed Axmed</t>
  </si>
  <si>
    <t>Naddaabdiahmed@gmail.com</t>
  </si>
  <si>
    <t>Nadiifa hilowle</t>
  </si>
  <si>
    <t>Nadiifo maxamuud aamin</t>
  </si>
  <si>
    <t>Nadiifo maxamuud shiirar</t>
  </si>
  <si>
    <t>Nasro xuseen cumar</t>
  </si>
  <si>
    <t>Nateho yasin ahmed</t>
  </si>
  <si>
    <t>Nimco saciid</t>
  </si>
  <si>
    <t>Nour xirsi xusein</t>
  </si>
  <si>
    <t>Nuur maxamed ahmed</t>
  </si>
  <si>
    <t>Nuuro ciise maxamuud</t>
  </si>
  <si>
    <t>Nuurto hussen cabdule</t>
  </si>
  <si>
    <t>Qadar maxamed</t>
  </si>
  <si>
    <t>Qadiijo hassan isaaq</t>
  </si>
  <si>
    <t>Sacdiyo abukar</t>
  </si>
  <si>
    <t>Safiyo mumin mahad</t>
  </si>
  <si>
    <t>Sahro caydarus Mohamed</t>
  </si>
  <si>
    <t>Sahro cbdi maxamed</t>
  </si>
  <si>
    <t>Sakariye maxamed cilmi</t>
  </si>
  <si>
    <t>Salman osman adan</t>
  </si>
  <si>
    <t>Samiiro cabdulle</t>
  </si>
  <si>
    <t>seynab maxamud ali</t>
  </si>
  <si>
    <t>Seynab turyare</t>
  </si>
  <si>
    <t>Shaakir Ahmed Mahamed</t>
  </si>
  <si>
    <t>Shamso maxamed axmed</t>
  </si>
  <si>
    <t>Shukri salaad ahmed</t>
  </si>
  <si>
    <t>Siraad shide cadan</t>
  </si>
  <si>
    <t>Sowdo xasan maxamed</t>
  </si>
  <si>
    <t>Taliso cali ibraahin</t>
  </si>
  <si>
    <t>Xaawo cabdi xakiin</t>
  </si>
  <si>
    <t>Xabibo cali maxmed</t>
  </si>
  <si>
    <t>Xabiibojimcale maxamud</t>
  </si>
  <si>
    <t>Xakiimo xasan</t>
  </si>
  <si>
    <t>Xamdi daahir maxamed</t>
  </si>
  <si>
    <t>Yuusuf osmaan</t>
  </si>
  <si>
    <t>Zeynab Maxamed iidle</t>
  </si>
  <si>
    <t>塔吉克</t>
  </si>
  <si>
    <t>Абдулло</t>
  </si>
  <si>
    <t>Алишер</t>
  </si>
  <si>
    <t>Аноркулова Омина М</t>
  </si>
  <si>
    <t>Аслиддин</t>
  </si>
  <si>
    <t>Бойматов Дилшод Д</t>
  </si>
  <si>
    <t>Валиева Фариза</t>
  </si>
  <si>
    <t>Гавхархон</t>
  </si>
  <si>
    <t>Гулямова Мавчуда</t>
  </si>
  <si>
    <t>Дадочонова Мукаддам</t>
  </si>
  <si>
    <t>Зафарчон</t>
  </si>
  <si>
    <t>Зухрочон</t>
  </si>
  <si>
    <t>Иброхимова Саодат</t>
  </si>
  <si>
    <t>Камолиддин</t>
  </si>
  <si>
    <t>Кодирова Саодат</t>
  </si>
  <si>
    <t>Мавлонова Гуландон</t>
  </si>
  <si>
    <t>Мамадчонова Мехрангез</t>
  </si>
  <si>
    <t>Мирзоева Гулбахор</t>
  </si>
  <si>
    <t>Муаззама</t>
  </si>
  <si>
    <t>Муборак</t>
  </si>
  <si>
    <t>Муродова Шоира</t>
  </si>
  <si>
    <t>Наврузи</t>
  </si>
  <si>
    <t>Наргиз</t>
  </si>
  <si>
    <t>Неъматулло</t>
  </si>
  <si>
    <t>Нодира</t>
  </si>
  <si>
    <t>Оминахон</t>
  </si>
  <si>
    <t>Парпиева.Саломат</t>
  </si>
  <si>
    <t>Рухшона</t>
  </si>
  <si>
    <t>Тошназаров Шерзод З</t>
  </si>
  <si>
    <t>Фируза</t>
  </si>
  <si>
    <t>Фотима</t>
  </si>
  <si>
    <t>Хабиба</t>
  </si>
  <si>
    <t>Хайриддин</t>
  </si>
  <si>
    <t>Хомидин</t>
  </si>
  <si>
    <t>Шахло</t>
  </si>
  <si>
    <t>Шахноза</t>
  </si>
  <si>
    <t>ЮНУС</t>
  </si>
  <si>
    <t>Янишой</t>
  </si>
  <si>
    <t>天津</t>
  </si>
  <si>
    <t>付裕</t>
  </si>
  <si>
    <t>高淑珍</t>
  </si>
  <si>
    <t>季凤玲</t>
  </si>
  <si>
    <t>金翠芳</t>
  </si>
  <si>
    <t>李凤秀</t>
  </si>
  <si>
    <t>李洪利</t>
  </si>
  <si>
    <t>刘桂云</t>
  </si>
  <si>
    <t>刘克兴</t>
  </si>
  <si>
    <t>苗思雨</t>
  </si>
  <si>
    <t>王桂琴</t>
  </si>
  <si>
    <t>王青</t>
  </si>
  <si>
    <t>王忠原</t>
  </si>
  <si>
    <t>吴雅莉</t>
  </si>
  <si>
    <t>岳海霞</t>
  </si>
  <si>
    <t>张碰怀</t>
  </si>
  <si>
    <t>赵碧山</t>
  </si>
  <si>
    <t>赵俊洪</t>
  </si>
  <si>
    <t>土耳其</t>
  </si>
  <si>
    <t>Nehibe künü</t>
  </si>
  <si>
    <t>乌干达</t>
  </si>
  <si>
    <t>Tumwesigye Richard</t>
  </si>
  <si>
    <t>Zamzam muhumed</t>
  </si>
  <si>
    <t>乌克兰</t>
  </si>
  <si>
    <t>Angelina Posvaliuk</t>
  </si>
  <si>
    <t>Glivchuk Nina</t>
  </si>
  <si>
    <t>Lisovska Ylua</t>
  </si>
  <si>
    <t>Lydmila Ohnach</t>
  </si>
  <si>
    <t>Maksym Herashchenko</t>
  </si>
  <si>
    <t>Nataliya</t>
  </si>
  <si>
    <t>Natasha Nykonets</t>
  </si>
  <si>
    <t>Nechyporenko Anna</t>
  </si>
  <si>
    <t>Oleksandr Molodyk</t>
  </si>
  <si>
    <t>Palii Oleksandr</t>
  </si>
  <si>
    <t>Taras Kuzyk</t>
  </si>
  <si>
    <t>Tatiana Lukyanenko</t>
  </si>
  <si>
    <t>Valentina Yavorskaya</t>
  </si>
  <si>
    <t>Vlada Chernikova</t>
  </si>
  <si>
    <t>Алёна</t>
  </si>
  <si>
    <t>Анастасия</t>
  </si>
  <si>
    <t>Ангелина Викторовна Половникова</t>
  </si>
  <si>
    <t>Вера</t>
  </si>
  <si>
    <t>Виктория Бойко</t>
  </si>
  <si>
    <t>Владимир</t>
  </si>
  <si>
    <t>Дарья Панченко</t>
  </si>
  <si>
    <t>Дмитрий</t>
  </si>
  <si>
    <t>Евгений</t>
  </si>
  <si>
    <t>Инна Сорокина</t>
  </si>
  <si>
    <t>Ирина Демихова</t>
  </si>
  <si>
    <t>Неля</t>
  </si>
  <si>
    <t>Оксана</t>
  </si>
  <si>
    <t>Оля Кулик</t>
  </si>
  <si>
    <t>Руслан Петришин</t>
  </si>
  <si>
    <t>Сергей Клименко</t>
  </si>
  <si>
    <t>Хилевич Елена</t>
  </si>
  <si>
    <t>Шевченко Марина Владимировна</t>
  </si>
  <si>
    <t>Юлія Рудич</t>
  </si>
  <si>
    <t>乌兹别克</t>
  </si>
  <si>
    <t>2. КАЛБАЕВА</t>
  </si>
  <si>
    <t>Buvsanam</t>
  </si>
  <si>
    <t>Dilfuza</t>
  </si>
  <si>
    <t>Gulnoraxon</t>
  </si>
  <si>
    <t>Madins</t>
  </si>
  <si>
    <t>Mavlonov Namoz</t>
  </si>
  <si>
    <t>Nasiba</t>
  </si>
  <si>
    <t>Nuritdinova nurzoda</t>
  </si>
  <si>
    <t>Shaxnoza</t>
  </si>
  <si>
    <t>Solijon To'lashev</t>
  </si>
  <si>
    <t>Xaitgul</t>
  </si>
  <si>
    <t>Азамат</t>
  </si>
  <si>
    <t>Бегматова Хафизахон</t>
  </si>
  <si>
    <t>Генадий</t>
  </si>
  <si>
    <t>Гулшода</t>
  </si>
  <si>
    <t>Дилара</t>
  </si>
  <si>
    <t>Дилноза</t>
  </si>
  <si>
    <t>Донегул</t>
  </si>
  <si>
    <t>Жахонгир</t>
  </si>
  <si>
    <t>Жуманиязов</t>
  </si>
  <si>
    <t>Икбол</t>
  </si>
  <si>
    <t>Ихтиер</t>
  </si>
  <si>
    <t>Каримова Нилуфар</t>
  </si>
  <si>
    <t>Лобар</t>
  </si>
  <si>
    <t>Малика</t>
  </si>
  <si>
    <t>Махлие Бутабоева</t>
  </si>
  <si>
    <t>Махсуда</t>
  </si>
  <si>
    <t>Машхура</t>
  </si>
  <si>
    <t>Найля Тухватуллина</t>
  </si>
  <si>
    <t>Одина</t>
  </si>
  <si>
    <t>Омонжон</t>
  </si>
  <si>
    <t>Паризод</t>
  </si>
  <si>
    <t>Роза</t>
  </si>
  <si>
    <t>Сабохат</t>
  </si>
  <si>
    <t>Ти Марина Львовна +</t>
  </si>
  <si>
    <t>Умида Ахмадалиев</t>
  </si>
  <si>
    <t>Феруза</t>
  </si>
  <si>
    <t>Хадича</t>
  </si>
  <si>
    <t>Хасият Усманова</t>
  </si>
  <si>
    <t>Хусан</t>
  </si>
  <si>
    <t>Цой Владимир Яковлевич</t>
  </si>
  <si>
    <t>香港</t>
  </si>
  <si>
    <t>Anita</t>
  </si>
  <si>
    <t>Donna-Guinina T. Fijer</t>
  </si>
  <si>
    <t>JENNY C BOTABARA</t>
  </si>
  <si>
    <t>Nike erliana</t>
  </si>
  <si>
    <t>Rose An Yandoc</t>
  </si>
  <si>
    <t>匈牙利</t>
  </si>
  <si>
    <t>Ferencné Fiszter</t>
  </si>
  <si>
    <t>Ifj. Pál István</t>
  </si>
  <si>
    <t>Záveczné Kósa Mária</t>
  </si>
  <si>
    <t>印度</t>
  </si>
  <si>
    <t>A.K Pandey</t>
  </si>
  <si>
    <t>Abdul Monnaf Mughal</t>
  </si>
  <si>
    <t>Abhay Kumar</t>
  </si>
  <si>
    <t>Abhishek Kumar</t>
  </si>
  <si>
    <t>Abhishekbajaj</t>
  </si>
  <si>
    <t>ABUL HASSAN</t>
  </si>
  <si>
    <t>Aditya verma</t>
  </si>
  <si>
    <t>Afreen mumtaz</t>
  </si>
  <si>
    <t>Aftab alam</t>
  </si>
  <si>
    <t>Ajay sheemar</t>
  </si>
  <si>
    <t>Ajit kanhyalal Changediya</t>
  </si>
  <si>
    <t>AKASH CHANDRA GUPTA</t>
  </si>
  <si>
    <t>Alka ji</t>
  </si>
  <si>
    <t>amarjit</t>
  </si>
  <si>
    <t>Amarjit Kumar</t>
  </si>
  <si>
    <t>Amarjit singha</t>
  </si>
  <si>
    <t>Amirul Ansari</t>
  </si>
  <si>
    <t>Amisha siddhpura</t>
  </si>
  <si>
    <t>Amit Monga</t>
  </si>
  <si>
    <t>Amruta nangare</t>
  </si>
  <si>
    <t>Anamika chaurasia</t>
  </si>
  <si>
    <t>Anil kumar</t>
  </si>
  <si>
    <t>Anil Maheshwari</t>
  </si>
  <si>
    <t>Anima Das shaw</t>
  </si>
  <si>
    <t>ANIMA DAS(SHAW)</t>
  </si>
  <si>
    <t>ANITA BANOWARY GAYARY</t>
  </si>
  <si>
    <t>Anita chandel</t>
  </si>
  <si>
    <t>Anita khade</t>
  </si>
  <si>
    <t>Anjali bharti</t>
  </si>
  <si>
    <t>Anjali rajput</t>
  </si>
  <si>
    <t>Anjani kumari sinha</t>
  </si>
  <si>
    <t>Annada ray</t>
  </si>
  <si>
    <t>Ansari Sabnam Khatun</t>
  </si>
  <si>
    <t>Anshuman Samanta</t>
  </si>
  <si>
    <t>ANTIMA KUMARI</t>
  </si>
  <si>
    <t>Anuja mahadev waghmare</t>
  </si>
  <si>
    <t>Anup Kumar</t>
  </si>
  <si>
    <t>ANUPRIYA VIRNAVE</t>
  </si>
  <si>
    <t>Anwari Begum</t>
  </si>
  <si>
    <t>APARNA GHARA MAITI</t>
  </si>
  <si>
    <t>Arati Chanda</t>
  </si>
  <si>
    <t>ARCHANA TIWARI</t>
  </si>
  <si>
    <t>Arpana Narang</t>
  </si>
  <si>
    <t>Arpita pradhan</t>
  </si>
  <si>
    <t>Arun Kumar</t>
  </si>
  <si>
    <t>Arun Nandkumar Yadav</t>
  </si>
  <si>
    <t>Asha rani</t>
  </si>
  <si>
    <t>Ashim mandal</t>
  </si>
  <si>
    <t>Ashok Kumar</t>
  </si>
  <si>
    <t>Ashok Kumar Tripathi</t>
  </si>
  <si>
    <t>Ashok ram</t>
  </si>
  <si>
    <t>Ashoo sharma</t>
  </si>
  <si>
    <t>Asif Ali</t>
  </si>
  <si>
    <t>Asiya Asif Bagwan</t>
  </si>
  <si>
    <t>ASRAF ALI SHEIKH</t>
  </si>
  <si>
    <t>Atanu das</t>
  </si>
  <si>
    <t>AWDHESH YADAV</t>
  </si>
  <si>
    <t>B. Efshiba beulla</t>
  </si>
  <si>
    <t>Bahadur ali</t>
  </si>
  <si>
    <t>Baidya Nath Jha</t>
  </si>
  <si>
    <t>Baisakhi</t>
  </si>
  <si>
    <t>Balar jalpa ashokbhai</t>
  </si>
  <si>
    <t>Baldeep singh</t>
  </si>
  <si>
    <t>baljeet singh</t>
  </si>
  <si>
    <t>Baljinder</t>
  </si>
  <si>
    <t>BALKRISHNA RAJESH</t>
  </si>
  <si>
    <t>BASU YADAV</t>
  </si>
  <si>
    <t>Behula ghorui</t>
  </si>
  <si>
    <t>BHAGABATI SARDAR</t>
  </si>
  <si>
    <t>Bhagbat Mandi</t>
  </si>
  <si>
    <t>BHARAT RAM</t>
  </si>
  <si>
    <t>BHARATI HALDER</t>
  </si>
  <si>
    <t>Bhatari1</t>
  </si>
  <si>
    <t>Bhavik ghaghda</t>
  </si>
  <si>
    <t>Bidhan kar</t>
  </si>
  <si>
    <t>Bikash Samanta</t>
  </si>
  <si>
    <t>Bikram naskar</t>
  </si>
  <si>
    <t>BIKRAM SAU</t>
  </si>
  <si>
    <t>Bindiya Ji</t>
  </si>
  <si>
    <t>BISWADEB DEY CHAKI</t>
  </si>
  <si>
    <t>Biswajit Barman</t>
  </si>
  <si>
    <t>BOGHARA MUKESHBHAI MAGANBHAI</t>
  </si>
  <si>
    <t>Brijbahan Yadav</t>
  </si>
  <si>
    <t>Brijesh</t>
  </si>
  <si>
    <t>BRIJNANDAN KUMAR</t>
  </si>
  <si>
    <t>Chaman Kapoor</t>
  </si>
  <si>
    <t>Chan Kumar Barman</t>
  </si>
  <si>
    <t>Chanchal Kumar</t>
  </si>
  <si>
    <t>Chanda</t>
  </si>
  <si>
    <t>Chandan kumar</t>
  </si>
  <si>
    <t>CHANDRASHEKHAR SINGH</t>
  </si>
  <si>
    <t>Charu Apik</t>
  </si>
  <si>
    <t>Christina Christian</t>
  </si>
  <si>
    <t>D. Hemamalini</t>
  </si>
  <si>
    <t>Dablu kumar</t>
  </si>
  <si>
    <t>Dakshaben Sanjaybhai sojitra</t>
  </si>
  <si>
    <t>DALJIT KAUR</t>
  </si>
  <si>
    <t>Deep mala</t>
  </si>
  <si>
    <t>Deepak</t>
  </si>
  <si>
    <t>Deepak jaiswal</t>
  </si>
  <si>
    <t>DEEPAK KUMAR</t>
  </si>
  <si>
    <t>Deepak singh</t>
  </si>
  <si>
    <t>Deepika Verma</t>
  </si>
  <si>
    <t>Devashish Upendra Raut</t>
  </si>
  <si>
    <t>Devdutt Kaushik</t>
  </si>
  <si>
    <t>Devendra Verma</t>
  </si>
  <si>
    <t>Dharmender Sharma</t>
  </si>
  <si>
    <t>Dharmendra singh</t>
  </si>
  <si>
    <t>Dhirendra Kumar goswami</t>
  </si>
  <si>
    <t>DILEEP KUMAR SRIVASTAVA</t>
  </si>
  <si>
    <t>Dinesh Kumar jat</t>
  </si>
  <si>
    <t>Dinesh Prajapati</t>
  </si>
  <si>
    <t>DIPALI DEKA</t>
  </si>
  <si>
    <t>Dipankar naskar</t>
  </si>
  <si>
    <t>DIPANWITA ROY</t>
  </si>
  <si>
    <t>Divya maurya</t>
  </si>
  <si>
    <t>Dr Mahesh Kumar</t>
  </si>
  <si>
    <t>Durga mandal sardar</t>
  </si>
  <si>
    <t>Durgesh</t>
  </si>
  <si>
    <t>Dxgu ftyyy</t>
  </si>
  <si>
    <t>Faran bhati</t>
  </si>
  <si>
    <t>FATEMA BEGUM</t>
  </si>
  <si>
    <t>Firoj ahmed</t>
  </si>
  <si>
    <t>FIROJ SK</t>
  </si>
  <si>
    <t>Fw xft</t>
  </si>
  <si>
    <t>G. Dilipkumar Sharma</t>
  </si>
  <si>
    <t>GAFUR LASKAR</t>
  </si>
  <si>
    <t>Garvi Kaushik</t>
  </si>
  <si>
    <t>GAURAV KUMAR</t>
  </si>
  <si>
    <t>Geeta Singh</t>
  </si>
  <si>
    <t>Gengam marde</t>
  </si>
  <si>
    <t>GIRILOTA BASUMATARY</t>
  </si>
  <si>
    <t>GOSAI DAS</t>
  </si>
  <si>
    <t>Goutam hazra</t>
  </si>
  <si>
    <t>Gulshan</t>
  </si>
  <si>
    <t>HABIBAR RAHMAN</t>
  </si>
  <si>
    <t>Hardik bhikadiya</t>
  </si>
  <si>
    <t>Hariom</t>
  </si>
  <si>
    <t>Haripada Dolai</t>
  </si>
  <si>
    <t>Harish chandra yadav</t>
  </si>
  <si>
    <t>Harjot kaur</t>
  </si>
  <si>
    <t>Harsha Ban Chotaliya</t>
  </si>
  <si>
    <t>Heena parmar</t>
  </si>
  <si>
    <t>Hemlata</t>
  </si>
  <si>
    <t>Himanshi Chauhan</t>
  </si>
  <si>
    <t>Himanshi Gupta</t>
  </si>
  <si>
    <t>Hiren Deka</t>
  </si>
  <si>
    <t>Indra Devi</t>
  </si>
  <si>
    <t>Indulekha Mondal</t>
  </si>
  <si>
    <t>Ishwardevo ji</t>
  </si>
  <si>
    <t>JAHIDUL ISLAM</t>
  </si>
  <si>
    <t>Jaspal kaur</t>
  </si>
  <si>
    <t>Jaspreet kaur</t>
  </si>
  <si>
    <t>JAY PRAKASH</t>
  </si>
  <si>
    <t>Jayna maisuriya</t>
  </si>
  <si>
    <t>jeeja Prakash jadhav</t>
  </si>
  <si>
    <t>Jeevitha</t>
  </si>
  <si>
    <t>JESMINA KHATUN</t>
  </si>
  <si>
    <t>Jignasha d panchotiya</t>
  </si>
  <si>
    <t>Jitender Rai</t>
  </si>
  <si>
    <t>JITENDRA KAHAR</t>
  </si>
  <si>
    <t>JOYDEB HALDAR</t>
  </si>
  <si>
    <t>Jyoti Arora</t>
  </si>
  <si>
    <t>Jyoti santosh barge</t>
  </si>
  <si>
    <t>Jyotika Prajapati</t>
  </si>
  <si>
    <t>K N CHITRA</t>
  </si>
  <si>
    <t>K.PUGALRAJ</t>
  </si>
  <si>
    <t>Kabita karta</t>
  </si>
  <si>
    <t>Kailash Chand</t>
  </si>
  <si>
    <t>Kalasara Naynaben 4*</t>
  </si>
  <si>
    <t>Kamal gupta</t>
  </si>
  <si>
    <t>KAMAL SHARMA</t>
  </si>
  <si>
    <t>Kamlbai Bansilal Bothara</t>
  </si>
  <si>
    <t>KANAI MAITY</t>
  </si>
  <si>
    <t>Kanchan</t>
  </si>
  <si>
    <t>Kanchan Sharma</t>
  </si>
  <si>
    <t>Kanulal Sarkar</t>
  </si>
  <si>
    <t>KARTICK BARMAN</t>
  </si>
  <si>
    <t>KASHAB CHANDRA BARIK</t>
  </si>
  <si>
    <t>KAUSHAL MISHRA</t>
  </si>
  <si>
    <t>KHAIRUN NESA</t>
  </si>
  <si>
    <t>Khukumoni bar</t>
  </si>
  <si>
    <t>Khuraijam Arnold</t>
  </si>
  <si>
    <t>Khushboo saini</t>
  </si>
  <si>
    <t>Kishor Kale</t>
  </si>
  <si>
    <t>kishore thota</t>
  </si>
  <si>
    <t>Konsam Sunil Singh</t>
  </si>
  <si>
    <t>Koushlya khambhati</t>
  </si>
  <si>
    <t>Krishan Barman</t>
  </si>
  <si>
    <t>Krishan Kumar</t>
  </si>
  <si>
    <t>Krishna Kumar Gupta</t>
  </si>
  <si>
    <t>krishnendu barman</t>
  </si>
  <si>
    <t>Krupali Sukesh Solanki</t>
  </si>
  <si>
    <t>Kshama</t>
  </si>
  <si>
    <t>L Budhachandra Singha</t>
  </si>
  <si>
    <t>LAKHIMONI RAJBONGSHI</t>
  </si>
  <si>
    <t>Laxmi</t>
  </si>
  <si>
    <t>Laxmi devi</t>
  </si>
  <si>
    <t>Laxmi Sharma</t>
  </si>
  <si>
    <t>Leelawati</t>
  </si>
  <si>
    <t>LEISHUNGBAM SANDHYARANI CHANU</t>
  </si>
  <si>
    <t>Lokita Tiwari</t>
  </si>
  <si>
    <t>Luvkush verma</t>
  </si>
  <si>
    <t>M.Kalavathi</t>
  </si>
  <si>
    <t>M.Padmavati</t>
  </si>
  <si>
    <t>MADHU</t>
  </si>
  <si>
    <t>MAHAFUJ ALAM</t>
  </si>
  <si>
    <t>Mahandra Sarkar</t>
  </si>
  <si>
    <t>MAHBUBUR RAHMAN</t>
  </si>
  <si>
    <t>Mahendra Ram</t>
  </si>
  <si>
    <t>Mahidul Islam</t>
  </si>
  <si>
    <t>Mahua Roy Choudhury</t>
  </si>
  <si>
    <t>MAJEDA BIBI</t>
  </si>
  <si>
    <t>MALA DANDAPAT</t>
  </si>
  <si>
    <t>Mamata haldar</t>
  </si>
  <si>
    <t>Mamta garg</t>
  </si>
  <si>
    <t>Mamtesh</t>
  </si>
  <si>
    <t>Man on kumar singh</t>
  </si>
  <si>
    <t>MANASI BAG</t>
  </si>
  <si>
    <t>MANI ORAON</t>
  </si>
  <si>
    <t>manir Hossin</t>
  </si>
  <si>
    <t>Manju</t>
  </si>
  <si>
    <t>Manju Ramchiary</t>
  </si>
  <si>
    <t>Manju Sharma</t>
  </si>
  <si>
    <t>MANJURA BIBI</t>
  </si>
  <si>
    <t>Manoj</t>
  </si>
  <si>
    <t>Manoj Kumar Thakur</t>
  </si>
  <si>
    <t>Manoj pal</t>
  </si>
  <si>
    <t>Manoj Singh Bisht</t>
  </si>
  <si>
    <t>Manpreet kaur</t>
  </si>
  <si>
    <t>MansuraSultana</t>
  </si>
  <si>
    <t>Marand banshri devdan bhai</t>
  </si>
  <si>
    <t>MARAND SAKARBEN</t>
  </si>
  <si>
    <t>MASOOM RAJA</t>
  </si>
  <si>
    <t>Matlib Anand</t>
  </si>
  <si>
    <t>Md AMJAD KHAN</t>
  </si>
  <si>
    <t>MD RAFIQUL MOLLA</t>
  </si>
  <si>
    <t>MD SHAMIM ISLAM</t>
  </si>
  <si>
    <t>MD SOLEMAN BADSHA</t>
  </si>
  <si>
    <t>MD. ARSALAN</t>
  </si>
  <si>
    <t>MD.ALI</t>
  </si>
  <si>
    <t>Meenaben makadia</t>
  </si>
  <si>
    <t>Meenaxi m</t>
  </si>
  <si>
    <t>Meera Kumari</t>
  </si>
  <si>
    <t>Mili nakrani</t>
  </si>
  <si>
    <t>Mintu Majumder</t>
  </si>
  <si>
    <t>Mithun</t>
  </si>
  <si>
    <t>Mohammad ashraf qar</t>
  </si>
  <si>
    <t>Mohan Lal</t>
  </si>
  <si>
    <t>Mohd Rafi</t>
  </si>
  <si>
    <t>Mohd Rashid</t>
  </si>
  <si>
    <t>Mona Bhalla</t>
  </si>
  <si>
    <t>MONIM MAHAMMAD</t>
  </si>
  <si>
    <t>MONIRA KHATUN</t>
  </si>
  <si>
    <t>Mostakin shaikh</t>
  </si>
  <si>
    <t>Mukesh kumar</t>
  </si>
  <si>
    <t>Mukesh kumar Agrwal</t>
  </si>
  <si>
    <t>MUNAZIR HUSAIN</t>
  </si>
  <si>
    <t>MUNNI DEVI</t>
  </si>
  <si>
    <t>Nabam marry</t>
  </si>
  <si>
    <t>NABAM MEKUNG TAKAM</t>
  </si>
  <si>
    <t>NAMITA DAS</t>
  </si>
  <si>
    <t>Narayani</t>
  </si>
  <si>
    <t>Narender Kumar</t>
  </si>
  <si>
    <t>Narender Sharma</t>
  </si>
  <si>
    <t>Narendra</t>
  </si>
  <si>
    <t>Naresh</t>
  </si>
  <si>
    <t>Naresh saw</t>
  </si>
  <si>
    <t>Nasima khatoon</t>
  </si>
  <si>
    <t>Navjot singh</t>
  </si>
  <si>
    <t>Naziya khan</t>
  </si>
  <si>
    <t>Neelamber Zutshi</t>
  </si>
  <si>
    <t>Neeru jain</t>
  </si>
  <si>
    <t>Neetu chauhan</t>
  </si>
  <si>
    <t>Neetu verma</t>
  </si>
  <si>
    <t>Neha jhanji</t>
  </si>
  <si>
    <t>Neha wahengbam</t>
  </si>
  <si>
    <t>Niraj</t>
  </si>
  <si>
    <t>Nisha Rani</t>
  </si>
  <si>
    <t>NISHAT FATIMA</t>
  </si>
  <si>
    <t>NITYA GOPAL BARMAN</t>
  </si>
  <si>
    <t>Obaidullah Sk</t>
  </si>
  <si>
    <t>P. Mani</t>
  </si>
  <si>
    <t>Pandurang Dattatraya hajare</t>
  </si>
  <si>
    <t>PANKAJ KUMAR JANA</t>
  </si>
  <si>
    <t>Parasu Ram</t>
  </si>
  <si>
    <t>Parmila</t>
  </si>
  <si>
    <t>Parulben Prajapati</t>
  </si>
  <si>
    <t>Parvind Kumar</t>
  </si>
  <si>
    <t>Pavithra Avinash bodke</t>
  </si>
  <si>
    <t>Pingala raosaheb adsul</t>
  </si>
  <si>
    <t>Pinki Bala</t>
  </si>
  <si>
    <t>Pinki Vijay</t>
  </si>
  <si>
    <t>pinky nitinbhai patel</t>
  </si>
  <si>
    <t>Pooja kohli</t>
  </si>
  <si>
    <t>Pooja koushik</t>
  </si>
  <si>
    <t>Poonam Addiwal</t>
  </si>
  <si>
    <t>Poonam caudhary</t>
  </si>
  <si>
    <t>POONAM GOEL</t>
  </si>
  <si>
    <t>POONAM JAIN</t>
  </si>
  <si>
    <t>Poorva Deshpande</t>
  </si>
  <si>
    <t>Potsangbam Abe</t>
  </si>
  <si>
    <t>Prabhat kumar Dad</t>
  </si>
  <si>
    <t>PRADEEP RAJ</t>
  </si>
  <si>
    <t>PRAHALAD DEURI</t>
  </si>
  <si>
    <t>Pratima Basuli Singha</t>
  </si>
  <si>
    <t>PRATIMA DEVI</t>
  </si>
  <si>
    <t>Pratima gajbhiye</t>
  </si>
  <si>
    <t>Pratima verma</t>
  </si>
  <si>
    <t>preethi B</t>
  </si>
  <si>
    <t>Premlata kumawat</t>
  </si>
  <si>
    <t>Prinal shah</t>
  </si>
  <si>
    <t>Priotosh raptan</t>
  </si>
  <si>
    <t>Priti thakur</t>
  </si>
  <si>
    <t>Pritilatamondal</t>
  </si>
  <si>
    <t>Priyanka bedse</t>
  </si>
  <si>
    <t>Puja devi</t>
  </si>
  <si>
    <t>Purushottam kumbhaj</t>
  </si>
  <si>
    <t>Rachna Singh</t>
  </si>
  <si>
    <t>Radadiya monika</t>
  </si>
  <si>
    <t>RAhima khatun</t>
  </si>
  <si>
    <t>Rahul Indora</t>
  </si>
  <si>
    <t>Rahul Kumar</t>
  </si>
  <si>
    <t>Rahul Samaddar</t>
  </si>
  <si>
    <t>Rajender Singh</t>
  </si>
  <si>
    <t>Rajesh Kumar</t>
  </si>
  <si>
    <t>Rajesh yadav</t>
  </si>
  <si>
    <t>Rajeshwari</t>
  </si>
  <si>
    <t>Rajgrihi ram</t>
  </si>
  <si>
    <t>Rajhans</t>
  </si>
  <si>
    <t>Raju Deb</t>
  </si>
  <si>
    <t>Raju tele paul</t>
  </si>
  <si>
    <t>Rakhi Haldar</t>
  </si>
  <si>
    <t>Ram kishor kushwaha</t>
  </si>
  <si>
    <t>RAM NARESH</t>
  </si>
  <si>
    <t>Ram Singh</t>
  </si>
  <si>
    <t>RAMAKRISHNAN M P</t>
  </si>
  <si>
    <t>Rambabu kanaujia</t>
  </si>
  <si>
    <t>Ramesh</t>
  </si>
  <si>
    <t>Ramit lal</t>
  </si>
  <si>
    <t>Ramnaresh</t>
  </si>
  <si>
    <t>Ramvir Singh Dagur</t>
  </si>
  <si>
    <t>RAMYAOLEI KHAYI</t>
  </si>
  <si>
    <t>Ranbir singh</t>
  </si>
  <si>
    <t>Ranjan Das</t>
  </si>
  <si>
    <t>Rashmika chevli</t>
  </si>
  <si>
    <t>Ratan Kumar Lala</t>
  </si>
  <si>
    <t>Ravi Kumar</t>
  </si>
  <si>
    <t>Ravinder kumar</t>
  </si>
  <si>
    <t>Reeta</t>
  </si>
  <si>
    <t>Rekha devi</t>
  </si>
  <si>
    <t>Rekha Singh</t>
  </si>
  <si>
    <t>Renu jain</t>
  </si>
  <si>
    <t>Renu Rana</t>
  </si>
  <si>
    <t>Rifat Rashid</t>
  </si>
  <si>
    <t>RIGIO YARI</t>
  </si>
  <si>
    <t>Rima kumari</t>
  </si>
  <si>
    <t>Rina Bano</t>
  </si>
  <si>
    <t>RINA DAS</t>
  </si>
  <si>
    <t>Rini Betal</t>
  </si>
  <si>
    <t>RINKU PAL</t>
  </si>
  <si>
    <t>Ritu</t>
  </si>
  <si>
    <t>RIYA GUPTA</t>
  </si>
  <si>
    <t>Rohit sharma</t>
  </si>
  <si>
    <t>ROJA ISLAM</t>
  </si>
  <si>
    <t>ROMEO PRAMANIK</t>
  </si>
  <si>
    <t>Roopasri</t>
  </si>
  <si>
    <t>Rsd</t>
  </si>
  <si>
    <t>Ruchi gaur</t>
  </si>
  <si>
    <t>Ruchi Pandey</t>
  </si>
  <si>
    <t>Runa saha</t>
  </si>
  <si>
    <t>Rushil Kartikeya Srivasta</t>
  </si>
  <si>
    <t>Ruth .p</t>
  </si>
  <si>
    <t>Sachi Shah</t>
  </si>
  <si>
    <t>Saday Kumar Das</t>
  </si>
  <si>
    <t>Sadia aman</t>
  </si>
  <si>
    <t>SAFI MOHAMMAD</t>
  </si>
  <si>
    <t>SAFIYA KHATUN</t>
  </si>
  <si>
    <t>Sagar Patil</t>
  </si>
  <si>
    <t>Sagrika</t>
  </si>
  <si>
    <t>Sahali Dey</t>
  </si>
  <si>
    <t>Sahidul Islam</t>
  </si>
  <si>
    <t>SAHIL</t>
  </si>
  <si>
    <t>Samarendra</t>
  </si>
  <si>
    <t>Samina khatun</t>
  </si>
  <si>
    <t>SAMPURNA NAND SINGH</t>
  </si>
  <si>
    <t>sandeep khare</t>
  </si>
  <si>
    <t>Sandeep sharma</t>
  </si>
  <si>
    <t>SANDHYA RANI DAS</t>
  </si>
  <si>
    <t>Sangita devi</t>
  </si>
  <si>
    <t>Sangita Pramanik</t>
  </si>
  <si>
    <t>Sanjay Kumar</t>
  </si>
  <si>
    <t>SANJAY MAHATO</t>
  </si>
  <si>
    <t>Sanjay Raval</t>
  </si>
  <si>
    <t>Sanjay singh gaur</t>
  </si>
  <si>
    <t>Sanjeev kumar</t>
  </si>
  <si>
    <t>Sanjit Chakraborty</t>
  </si>
  <si>
    <t>SANJOY SARKAR</t>
  </si>
  <si>
    <t>Sanju devi</t>
  </si>
  <si>
    <t>Santhosh</t>
  </si>
  <si>
    <t>SANTI DAS</t>
  </si>
  <si>
    <t>Santosh mali</t>
  </si>
  <si>
    <t>Saritakhangembam</t>
  </si>
  <si>
    <t>Sarkhya Rafik Shaikh</t>
  </si>
  <si>
    <t>SATYAM SARKAR</t>
  </si>
  <si>
    <t>Satyendra Kumar</t>
  </si>
  <si>
    <t>Savita Chauhan</t>
  </si>
  <si>
    <t>Seema Solan hp</t>
  </si>
  <si>
    <t>Seraj Ali</t>
  </si>
  <si>
    <t>Sevak ray</t>
  </si>
  <si>
    <t>SHAHANAJ Mirshikari</t>
  </si>
  <si>
    <t>Shaheen kounser</t>
  </si>
  <si>
    <t>SHAHIDUL ISLAM</t>
  </si>
  <si>
    <t>SHAILESH KUMAR RAM</t>
  </si>
  <si>
    <t>Sharad S Kurundwade</t>
  </si>
  <si>
    <t>Shashi Goswami</t>
  </si>
  <si>
    <t>Shashi kanta</t>
  </si>
  <si>
    <t>SHASHI KUMARI</t>
  </si>
  <si>
    <t>SHER ALI</t>
  </si>
  <si>
    <t>Shibani Sardar</t>
  </si>
  <si>
    <t>SHIPRA PRAMANIK</t>
  </si>
  <si>
    <t>Shiv Kumar</t>
  </si>
  <si>
    <t>Shivani Mishra</t>
  </si>
  <si>
    <t>Shobha Gupta</t>
  </si>
  <si>
    <t>SHRABANI MAITI</t>
  </si>
  <si>
    <t>Shruti Awasthi</t>
  </si>
  <si>
    <t>Shubhankar Nayek</t>
  </si>
  <si>
    <t>Shyam Bihari</t>
  </si>
  <si>
    <t>Shyamal Bhowmik</t>
  </si>
  <si>
    <t>Sindhu saroj</t>
  </si>
  <si>
    <t>Sk Kamruddin Ahammad Jaman</t>
  </si>
  <si>
    <t>SK MARUFA</t>
  </si>
  <si>
    <t>Sneha</t>
  </si>
  <si>
    <t>Snehit Anil Hajare</t>
  </si>
  <si>
    <t>Sojitra Priti Rameshbhai</t>
  </si>
  <si>
    <t>SOMNATH MANDAL</t>
  </si>
  <si>
    <t>Somnath Mondal</t>
  </si>
  <si>
    <t>Sonali Jadhav</t>
  </si>
  <si>
    <t>Sonam Nishad</t>
  </si>
  <si>
    <t>Soni Gautam</t>
  </si>
  <si>
    <t>Sonu kumar</t>
  </si>
  <si>
    <t>Soumen Das</t>
  </si>
  <si>
    <t>Sourav chowdhury</t>
  </si>
  <si>
    <t>Suba nandhini k</t>
  </si>
  <si>
    <t>subhankar khanra</t>
  </si>
  <si>
    <t>Subhas Pal</t>
  </si>
  <si>
    <t>SUDHANYA BAR</t>
  </si>
  <si>
    <t>Sudhir singh</t>
  </si>
  <si>
    <t>SUEDUL SANGMA</t>
  </si>
  <si>
    <t>SUJATA MANNA</t>
  </si>
  <si>
    <t>Sukhvinder Singh</t>
  </si>
  <si>
    <t>Sukhwinder kaur</t>
  </si>
  <si>
    <t>Suman devi</t>
  </si>
  <si>
    <t>SUMITA CHOWDHURI MANNA</t>
  </si>
  <si>
    <t>Sumitra gayary das</t>
  </si>
  <si>
    <t>Sumitra Raj</t>
  </si>
  <si>
    <t>Sundaramoorthy.D</t>
  </si>
  <si>
    <t>Sunder halder</t>
  </si>
  <si>
    <t>Sunil Kumar Gupta</t>
  </si>
  <si>
    <t>Sunita devi</t>
  </si>
  <si>
    <t>Sunita kokane</t>
  </si>
  <si>
    <t>Sunita Sharma</t>
  </si>
  <si>
    <t>SUNNY KUMAR</t>
  </si>
  <si>
    <t>Suparna Barman</t>
  </si>
  <si>
    <t>SUPARNA DEY</t>
  </si>
  <si>
    <t>Supriti Bose</t>
  </si>
  <si>
    <t>SUPRIYA SINGHA BARI</t>
  </si>
  <si>
    <t>Suresh chandra uttam</t>
  </si>
  <si>
    <t>SURESH MRONG MARAK</t>
  </si>
  <si>
    <t>Suresh Nakrani</t>
  </si>
  <si>
    <t>Sushanta Hutait</t>
  </si>
  <si>
    <t>Sushanta Roy</t>
  </si>
  <si>
    <t>Sushil kumar</t>
  </si>
  <si>
    <t>Sushma Tiwari</t>
  </si>
  <si>
    <t>SUTANU NATH</t>
  </si>
  <si>
    <t>SWATI DEVI</t>
  </si>
  <si>
    <t>Sweta patel</t>
  </si>
  <si>
    <t>T.SRIHARI</t>
  </si>
  <si>
    <t>TAHERA MUSHIAR RAHAMAN MOLLA</t>
  </si>
  <si>
    <t>Tapasi sardar haldar</t>
  </si>
  <si>
    <t>Tara sharma</t>
  </si>
  <si>
    <t>Tariq Nazeer</t>
  </si>
  <si>
    <t>Tarun</t>
  </si>
  <si>
    <t>Tarun Kumar Sardar</t>
  </si>
  <si>
    <t>Tarun Singla</t>
  </si>
  <si>
    <t>TAUSEEF ALI</t>
  </si>
  <si>
    <t>tersem chopra</t>
  </si>
  <si>
    <t>Th. Memmi</t>
  </si>
  <si>
    <t>Thoi selebam</t>
  </si>
  <si>
    <t>Thoudam hemolata</t>
  </si>
  <si>
    <t>Tome Doji</t>
  </si>
  <si>
    <t>Toyaj Singh</t>
  </si>
  <si>
    <t>UDAY BHAN SINGH</t>
  </si>
  <si>
    <t>Umesh Kumar Bhatia</t>
  </si>
  <si>
    <t>Usha sharma</t>
  </si>
  <si>
    <t>V RABINDRA KUMAR RAJU</t>
  </si>
  <si>
    <t>V. R. RAVI KUMAR</t>
  </si>
  <si>
    <t>Varshaben Rahulkumar patel</t>
  </si>
  <si>
    <t>veerpal kaur</t>
  </si>
  <si>
    <t>VENKATESWARARAO MEKALA</t>
  </si>
  <si>
    <t>Versha Rani</t>
  </si>
  <si>
    <t>Vidya pachhapurkar</t>
  </si>
  <si>
    <t>Vijay</t>
  </si>
  <si>
    <t>Vikas Goyal</t>
  </si>
  <si>
    <t>Vilas vaghasiya</t>
  </si>
  <si>
    <t>Vipin Kumar Singh</t>
  </si>
  <si>
    <t>Vrunda pratape</t>
  </si>
  <si>
    <t>Yash Gauri</t>
  </si>
  <si>
    <t>Yash Goyal</t>
  </si>
  <si>
    <t>Yash Jgamb</t>
  </si>
  <si>
    <t>YENGKHOM ONGBI RENUBALA DEVI</t>
  </si>
  <si>
    <t>YOUNUS ALI SHEIKH.</t>
  </si>
  <si>
    <t>印尼</t>
  </si>
  <si>
    <t>Aasyifa urohmat</t>
  </si>
  <si>
    <t>abdul wahid S.Pdi</t>
  </si>
  <si>
    <t>Acep Rifki</t>
  </si>
  <si>
    <t>Ade Emira damayanti</t>
  </si>
  <si>
    <t>Ade gitanti</t>
  </si>
  <si>
    <t>Ade rismawati maulida</t>
  </si>
  <si>
    <t>Adip.charomi</t>
  </si>
  <si>
    <t>Agus Mustofa</t>
  </si>
  <si>
    <t>Agus salim</t>
  </si>
  <si>
    <t>Aisyah nur anisa</t>
  </si>
  <si>
    <t>Alan zaelani</t>
  </si>
  <si>
    <t>Alqi rianto haryono</t>
  </si>
  <si>
    <t>AMRULLAH</t>
  </si>
  <si>
    <t>Andi alfian malaniung</t>
  </si>
  <si>
    <t>Andi Hasniar</t>
  </si>
  <si>
    <t>Andri haruman</t>
  </si>
  <si>
    <t>Ani Sumarni</t>
  </si>
  <si>
    <t>Anis wahyuni</t>
  </si>
  <si>
    <t>Arbaiyah</t>
  </si>
  <si>
    <t>Ariani</t>
  </si>
  <si>
    <t>Arif Hendi NurFalah</t>
  </si>
  <si>
    <t>Asep irawan</t>
  </si>
  <si>
    <t>Aserima zendrato</t>
  </si>
  <si>
    <t>Ashfahan Barahin Alam</t>
  </si>
  <si>
    <t>Asma Niah</t>
  </si>
  <si>
    <t>Aswandi</t>
  </si>
  <si>
    <t>ASYIFA NURHIDAYAH PURNAWAN</t>
  </si>
  <si>
    <t>Awalia Januarti</t>
  </si>
  <si>
    <t>Aziz al faeni</t>
  </si>
  <si>
    <t>AZKA RAFASYA</t>
  </si>
  <si>
    <t>Bagus Pramono</t>
  </si>
  <si>
    <t>Barul walidin</t>
  </si>
  <si>
    <t>Bayu nazmudin</t>
  </si>
  <si>
    <t>Buyung Timbul</t>
  </si>
  <si>
    <t>Candra eka Lesmana</t>
  </si>
  <si>
    <t>Ceceng muhaemin</t>
  </si>
  <si>
    <t>Dairul Fazla</t>
  </si>
  <si>
    <t>Dandi Tri Widiansyah</t>
  </si>
  <si>
    <t>DANI RAMDANI</t>
  </si>
  <si>
    <t>Daylia Putri Fatimah Balqis</t>
  </si>
  <si>
    <t>dede ajib mustajib</t>
  </si>
  <si>
    <t>Deden Muhamad Wildan</t>
  </si>
  <si>
    <t>Delia puspita</t>
  </si>
  <si>
    <t>Dendi adriansyah</t>
  </si>
  <si>
    <t>DENNY ACHSANUL HAK</t>
  </si>
  <si>
    <t>DEVITA SILVIANA</t>
  </si>
  <si>
    <t>Dian Nitami</t>
  </si>
  <si>
    <t>Diana sabarina</t>
  </si>
  <si>
    <t>DIDAH NURAIDAH</t>
  </si>
  <si>
    <t>Dimas Mulyana</t>
  </si>
  <si>
    <t>Dina Maulida</t>
  </si>
  <si>
    <t>Dinda Rahmawati/Yuminingsih</t>
  </si>
  <si>
    <t>Doni Rahmadi</t>
  </si>
  <si>
    <t>Drs Supriono</t>
  </si>
  <si>
    <t>Dwi warsono HD</t>
  </si>
  <si>
    <t>ELI Hamidah</t>
  </si>
  <si>
    <t>Endang ayu nurbayani</t>
  </si>
  <si>
    <t>Endang risanti</t>
  </si>
  <si>
    <t>Erni</t>
  </si>
  <si>
    <t>EVA YULIA NOVITA SARI</t>
  </si>
  <si>
    <t>Fahmi dhiya'ulhaq</t>
  </si>
  <si>
    <t>Fajar Thomas Agatha</t>
  </si>
  <si>
    <t>Fani Bahtiar Yusuf</t>
  </si>
  <si>
    <t>Fenny</t>
  </si>
  <si>
    <t>Ferdinansyah</t>
  </si>
  <si>
    <t>Fidia</t>
  </si>
  <si>
    <t>Fitri Kamaluddin</t>
  </si>
  <si>
    <t>Fransisca elsi</t>
  </si>
  <si>
    <t>Gede Agus Sukrawan</t>
  </si>
  <si>
    <t>Gusti ayu ageng galih kencana</t>
  </si>
  <si>
    <t>Haby arya pratana</t>
  </si>
  <si>
    <t>Hadisma</t>
  </si>
  <si>
    <t>Hasbi</t>
  </si>
  <si>
    <t>Hebi Sriwahyuni</t>
  </si>
  <si>
    <t>HENDRA ADE SETIAWAN</t>
  </si>
  <si>
    <t>Heris Nurcahayani</t>
  </si>
  <si>
    <t>I Made Sudanta</t>
  </si>
  <si>
    <t>Idris Hidayat</t>
  </si>
  <si>
    <t>Ikhsan Ulul Azmi</t>
  </si>
  <si>
    <t>ILHAM</t>
  </si>
  <si>
    <t>Ima Farlina</t>
  </si>
  <si>
    <t>Imam asnawi</t>
  </si>
  <si>
    <t>Indah Sadji</t>
  </si>
  <si>
    <t>Intan kurniawati</t>
  </si>
  <si>
    <t>Iyan supian</t>
  </si>
  <si>
    <t>Janjan Agung Permana</t>
  </si>
  <si>
    <t>Joel tani purba</t>
  </si>
  <si>
    <t>Juann Edbertkho</t>
  </si>
  <si>
    <t>Juli padan</t>
  </si>
  <si>
    <t>JUSMAWAN</t>
  </si>
  <si>
    <t>KARNITA</t>
  </si>
  <si>
    <t>Kemas M Rizki Eka Putra</t>
  </si>
  <si>
    <t>Khaira</t>
  </si>
  <si>
    <t>Kristanto purnomo</t>
  </si>
  <si>
    <t>Kustono</t>
  </si>
  <si>
    <t>La Ode Arudani</t>
  </si>
  <si>
    <t>Laili Hidayati Sakdiyah</t>
  </si>
  <si>
    <t>Laurensius surya</t>
  </si>
  <si>
    <t>Lidia Azahra</t>
  </si>
  <si>
    <t>Lilis</t>
  </si>
  <si>
    <t>Lilis rosmaya</t>
  </si>
  <si>
    <t>M Muntaha</t>
  </si>
  <si>
    <t>M Soleh</t>
  </si>
  <si>
    <t>M. Abdillah Mahali</t>
  </si>
  <si>
    <t>Marjuki</t>
  </si>
  <si>
    <t>Marwini</t>
  </si>
  <si>
    <t>Maryati</t>
  </si>
  <si>
    <t>Mas manja sari</t>
  </si>
  <si>
    <t>Masikah</t>
  </si>
  <si>
    <t>Maulana agisna</t>
  </si>
  <si>
    <t>Mayken</t>
  </si>
  <si>
    <t>Mega Olivia Natalia Simatupang</t>
  </si>
  <si>
    <t>Mega Sri Lestari</t>
  </si>
  <si>
    <t>Meila</t>
  </si>
  <si>
    <t>Meilani Nurasih</t>
  </si>
  <si>
    <t>Melani</t>
  </si>
  <si>
    <t>Mery handayani</t>
  </si>
  <si>
    <t>Mesya kartika</t>
  </si>
  <si>
    <t>Michelle krista</t>
  </si>
  <si>
    <t>Miftahul farizh</t>
  </si>
  <si>
    <t>MIFTAKHUL MUKHIDIN</t>
  </si>
  <si>
    <t>Moch Zulfan Fauzan</t>
  </si>
  <si>
    <t>Moh Ali yunus</t>
  </si>
  <si>
    <t>Mohamad Ramadhan Ishak</t>
  </si>
  <si>
    <t>Mohammad iqbal herlambang</t>
  </si>
  <si>
    <t>Muh. Zulkifli</t>
  </si>
  <si>
    <t>Muh.aidil fajar</t>
  </si>
  <si>
    <t>Muhamad fahtur baihaqi</t>
  </si>
  <si>
    <t>MUHAMAD SABIQ</t>
  </si>
  <si>
    <t>Muhamad Said</t>
  </si>
  <si>
    <t>Muhamad Tegar</t>
  </si>
  <si>
    <t>Muhammad Alinafiah</t>
  </si>
  <si>
    <t>Muhammad Arrizky Ilham As'ad</t>
  </si>
  <si>
    <t>Muhammad Berto Kurniawan</t>
  </si>
  <si>
    <t>MUHAMMAD DZIKRIL KHAKIM</t>
  </si>
  <si>
    <t>Muhammad Harsya</t>
  </si>
  <si>
    <t>Muhammad iqbal adeputra</t>
  </si>
  <si>
    <t>Muhammad Nur Huda</t>
  </si>
  <si>
    <t>Muhammad Rizal</t>
  </si>
  <si>
    <t>Muhammad Sirril Ula</t>
  </si>
  <si>
    <t>Muhammad Yusril</t>
  </si>
  <si>
    <t>Mujiono</t>
  </si>
  <si>
    <t>Munawir</t>
  </si>
  <si>
    <t>Musliana</t>
  </si>
  <si>
    <t>Muthmah Sutrisna Muhtar</t>
  </si>
  <si>
    <t>Muvidatul Urifah</t>
  </si>
  <si>
    <t>Nani aisyah</t>
  </si>
  <si>
    <t>Nedri fitriansyah</t>
  </si>
  <si>
    <t>Neng rosi yulianti</t>
  </si>
  <si>
    <t>Ni Kadek Intan Manika Dewi</t>
  </si>
  <si>
    <t>Ni kadek julia Deni</t>
  </si>
  <si>
    <t>Ni Komang Ayu Sri Murni</t>
  </si>
  <si>
    <t>Niswin Nur Laily</t>
  </si>
  <si>
    <t>NOPI</t>
  </si>
  <si>
    <t>Nova</t>
  </si>
  <si>
    <t>Nur Izatil Kamilah</t>
  </si>
  <si>
    <t>Nur Qomari Alamsyah</t>
  </si>
  <si>
    <t>NUR ZAINIYA</t>
  </si>
  <si>
    <t>Nurkholis</t>
  </si>
  <si>
    <t>Nursyamsi</t>
  </si>
  <si>
    <t>Parkhonih</t>
  </si>
  <si>
    <t>Poniyem</t>
  </si>
  <si>
    <t>pracello esha putra</t>
  </si>
  <si>
    <t>Putri Azizah</t>
  </si>
  <si>
    <t>Putu Ardi Harinata</t>
  </si>
  <si>
    <t>RADEN RORO ISTI AJENG NURSHIVA</t>
  </si>
  <si>
    <t>Rahma Arina Kamilia</t>
  </si>
  <si>
    <t>Rahyuda</t>
  </si>
  <si>
    <t>Rakan trenggana tamir</t>
  </si>
  <si>
    <t>RANDI NUGRAHA</t>
  </si>
  <si>
    <t>Resa</t>
  </si>
  <si>
    <t>Reski Sharti</t>
  </si>
  <si>
    <t>ridwan sidik</t>
  </si>
  <si>
    <t>Rifki Febriansyah</t>
  </si>
  <si>
    <t>Riki andriana</t>
  </si>
  <si>
    <t>Ripki maulana</t>
  </si>
  <si>
    <t>Rismunanda</t>
  </si>
  <si>
    <t>Rizal Farhandianto</t>
  </si>
  <si>
    <t>Rizki Maulana</t>
  </si>
  <si>
    <t>Rosa Sri Rahajeng</t>
  </si>
  <si>
    <t>Rossi Monisa</t>
  </si>
  <si>
    <t>Saepuloh Abdulah Gunadi</t>
  </si>
  <si>
    <t>Safwan</t>
  </si>
  <si>
    <t>Sahidah</t>
  </si>
  <si>
    <t>Sahril</t>
  </si>
  <si>
    <t>Samsu rijal</t>
  </si>
  <si>
    <t>Santi</t>
  </si>
  <si>
    <t>Santoso SE</t>
  </si>
  <si>
    <t>Sepri okriyanto.Ali</t>
  </si>
  <si>
    <t>Shodikin</t>
  </si>
  <si>
    <t>Siskarlina</t>
  </si>
  <si>
    <t>Siti Alifatul Hujaemah</t>
  </si>
  <si>
    <t>SITI JUARIYAH</t>
  </si>
  <si>
    <t>SRI ASMA WATI</t>
  </si>
  <si>
    <t>Sri komala</t>
  </si>
  <si>
    <t>Sri mulyati</t>
  </si>
  <si>
    <t>SRI PURNAMA WATI</t>
  </si>
  <si>
    <t>SRI UTAMI</t>
  </si>
  <si>
    <t>Sri wahyudi</t>
  </si>
  <si>
    <t>Sriani Utik RAHMAWATI</t>
  </si>
  <si>
    <t>Su in Sudarmi</t>
  </si>
  <si>
    <t>Suci Nurpadilah</t>
  </si>
  <si>
    <t>SUHANDI</t>
  </si>
  <si>
    <t>Suhartatik</t>
  </si>
  <si>
    <t>Suliyah</t>
  </si>
  <si>
    <t>Supriadinur</t>
  </si>
  <si>
    <t>Surendro</t>
  </si>
  <si>
    <t>Suwono</t>
  </si>
  <si>
    <t>Sylvia Inggrid Primita</t>
  </si>
  <si>
    <t>tendri nuraden</t>
  </si>
  <si>
    <t>Tina sonia</t>
  </si>
  <si>
    <t>Tony</t>
  </si>
  <si>
    <t>Tri adi putra</t>
  </si>
  <si>
    <t>Tri handayani</t>
  </si>
  <si>
    <t>Tria Fitria</t>
  </si>
  <si>
    <t>Untung catur cahyono</t>
  </si>
  <si>
    <t>Urip supriadi</t>
  </si>
  <si>
    <t>Vito Gustian</t>
  </si>
  <si>
    <t>WAHYU RAMADANI</t>
  </si>
  <si>
    <t>Waldiyah</t>
  </si>
  <si>
    <t>Wardatul Ulya</t>
  </si>
  <si>
    <t>WILDA ASMI NUR</t>
  </si>
  <si>
    <t>Wilianto</t>
  </si>
  <si>
    <t>Winda Anisa</t>
  </si>
  <si>
    <t>Yajriah</t>
  </si>
  <si>
    <t>YAMIN SURYANA</t>
  </si>
  <si>
    <t>Yoga Karisga</t>
  </si>
  <si>
    <t>Yulia fitri</t>
  </si>
  <si>
    <t>Yuni pratiwi</t>
  </si>
  <si>
    <t>Z Abdul Qodir</t>
  </si>
  <si>
    <t>МЕЙРАМБЕК КИЙКОВ</t>
  </si>
  <si>
    <t>英国</t>
  </si>
  <si>
    <t>Abdullahi</t>
  </si>
  <si>
    <t>Hamdi mukhtr mohamud</t>
  </si>
  <si>
    <t>Herasymchuk Andrii Aleksandrovich</t>
  </si>
  <si>
    <t>Iruna</t>
  </si>
  <si>
    <t>Liliia Yakovlieva</t>
  </si>
  <si>
    <t>Olesia</t>
  </si>
  <si>
    <t>Ubah Mohamed Gabo</t>
  </si>
  <si>
    <t>Valentin Pavlov Vutev</t>
  </si>
  <si>
    <t>Артемьева Валерия</t>
  </si>
  <si>
    <t>越南</t>
  </si>
  <si>
    <t>Bùi Hoàng Bắc</t>
  </si>
  <si>
    <t>BUI KIEN ANH</t>
  </si>
  <si>
    <t>Bui thi Thanh</t>
  </si>
  <si>
    <t>BÙI THỊ THÀNH</t>
  </si>
  <si>
    <t>BUI THI THANH LAN</t>
  </si>
  <si>
    <t>Bùi Thị thao</t>
  </si>
  <si>
    <t>BÙI THỊ THỌ</t>
  </si>
  <si>
    <t>BÙI THỊ XIÊM</t>
  </si>
  <si>
    <t>Bui thi yen</t>
  </si>
  <si>
    <t>BÙI TRỌNG THUẤN</t>
  </si>
  <si>
    <t>BÙI VĂN ÁI</t>
  </si>
  <si>
    <t>BÙI VĂN QUÂN</t>
  </si>
  <si>
    <t>Cao Minh Đức</t>
  </si>
  <si>
    <t>CAO NGỌC TÂN</t>
  </si>
  <si>
    <t>CHU DUC NHAN</t>
  </si>
  <si>
    <t>CHU QUYNH NGA</t>
  </si>
  <si>
    <t>Chu thị tâm</t>
  </si>
  <si>
    <t>CHU TRỌNG ĐẠI</t>
  </si>
  <si>
    <t>ĐÀM THỊ THÙY CHI</t>
  </si>
  <si>
    <t>Đàm xuân thế</t>
  </si>
  <si>
    <t>ĐẶNG MINH NGÔN</t>
  </si>
  <si>
    <t>ĐẶNG THỊ ÉN</t>
  </si>
  <si>
    <t>ĐẶNG THỊ LAN</t>
  </si>
  <si>
    <t>ĐẶNG THỊ MINH THỦY</t>
  </si>
  <si>
    <t>ĐẶNG THỊ PHƯỢNG</t>
  </si>
  <si>
    <t>ĐẶNG THỊ THANH</t>
  </si>
  <si>
    <t>ĐẶNG THỊ THU HOÈ</t>
  </si>
  <si>
    <t>Đặng Văn thảng</t>
  </si>
  <si>
    <t>Đặng Xuân mong</t>
  </si>
  <si>
    <t>ĐÀO MẠNH HÙNG</t>
  </si>
  <si>
    <t>ĐÀO THỊ NĂM</t>
  </si>
  <si>
    <t>Đao thi van</t>
  </si>
  <si>
    <t>ĐÀO TRỌNG NGHĨA</t>
  </si>
  <si>
    <t>ĐÀO XUÂN DƯƠNG</t>
  </si>
  <si>
    <t>DIEP THI NAM</t>
  </si>
  <si>
    <t>ĐINH THỊ HÀ</t>
  </si>
  <si>
    <t>Đinh thị hương</t>
  </si>
  <si>
    <t>ĐINH THỊ QUYÊN</t>
  </si>
  <si>
    <t>ĐINH THỊ THU HẰNG</t>
  </si>
  <si>
    <t>ĐINH THỊ XUÂN</t>
  </si>
  <si>
    <t>ĐINH VĂN PHÙNG</t>
  </si>
  <si>
    <t>Đinh Văn Quảng</t>
  </si>
  <si>
    <t>ĐINH VĂN SÁNG</t>
  </si>
  <si>
    <t>Đỗ Kiều Thư</t>
  </si>
  <si>
    <t>DO NGOC BON</t>
  </si>
  <si>
    <t>DO QUANG SANG</t>
  </si>
  <si>
    <t>Đỗ thị Báu</t>
  </si>
  <si>
    <t>Đỗ Thị Hương</t>
  </si>
  <si>
    <t>ĐỖ THỊ NGUYỆT</t>
  </si>
  <si>
    <t>DO THI PHUONG MAI</t>
  </si>
  <si>
    <t>Đỗ Thị Thu Huyền</t>
  </si>
  <si>
    <t>Đỗ Thị Yên</t>
  </si>
  <si>
    <t>ĐỖ XUÂN CA</t>
  </si>
  <si>
    <t>Đoàn Mùi</t>
  </si>
  <si>
    <t>ĐOÀN THỊ MINH</t>
  </si>
  <si>
    <t>ĐOÀN THỦY DƯƠNG</t>
  </si>
  <si>
    <t>DOÃN VĂN HIẾU</t>
  </si>
  <si>
    <t>Đồng văn quang</t>
  </si>
  <si>
    <t>Dương Lê Nhâm</t>
  </si>
  <si>
    <t>Dương Thanh</t>
  </si>
  <si>
    <t>DƯƠNG THANH QUANG</t>
  </si>
  <si>
    <t>Dương thị Huyền</t>
  </si>
  <si>
    <t>DƯƠNG THỊ THU</t>
  </si>
  <si>
    <t>GIÀNG THỊ BẦU</t>
  </si>
  <si>
    <t>Hà Thị Bính</t>
  </si>
  <si>
    <t>HÁN VĂN LUẬN</t>
  </si>
  <si>
    <t>HỒ THỊ HOAN</t>
  </si>
  <si>
    <t>HO THI THANH</t>
  </si>
  <si>
    <t>HỒ THỊ THỦY</t>
  </si>
  <si>
    <t>HỒ YẾN NHI</t>
  </si>
  <si>
    <t>Hoàn thị Hồng Tuyên</t>
  </si>
  <si>
    <t>Hoàng cao lương</t>
  </si>
  <si>
    <t>Hoàng hị Sang</t>
  </si>
  <si>
    <t>HOÀNG KIỀU DUNG</t>
  </si>
  <si>
    <t>HOÀNG NGỌC THIỆN</t>
  </si>
  <si>
    <t>HOÀNG PHƯƠNG THẢO</t>
  </si>
  <si>
    <t>HOÀNG THỊ BỐN</t>
  </si>
  <si>
    <t>HOÀNG THỊ CẨN</t>
  </si>
  <si>
    <t>HOANG THI DUNG</t>
  </si>
  <si>
    <t>HOÀNG THỊ NẾT</t>
  </si>
  <si>
    <t>HOÀNG THỊ NHUNG</t>
  </si>
  <si>
    <t>HOÀNG THỊ THU HẰNG</t>
  </si>
  <si>
    <t>Hoàng Thị Thủy</t>
  </si>
  <si>
    <t>HOÀNG THỊ TRUNG</t>
  </si>
  <si>
    <t>Hoàng thị yến</t>
  </si>
  <si>
    <t>Hoàng Tiến Đông</t>
  </si>
  <si>
    <t>Hoàng Văn Lợi</t>
  </si>
  <si>
    <t>Hoàng văn quyền</t>
  </si>
  <si>
    <t>HUỲNH ĐÌNH TRỌNG</t>
  </si>
  <si>
    <t>HUỲNH HUYỀN PHƯƠNG</t>
  </si>
  <si>
    <t>HUỲNH THỊ TÚ LOAN</t>
  </si>
  <si>
    <t>Khanh</t>
  </si>
  <si>
    <t>KHUẤT VĂN TỪ</t>
  </si>
  <si>
    <t>Kiều thị minh Huệ</t>
  </si>
  <si>
    <t>KIM PHÚC</t>
  </si>
  <si>
    <t>LA THỊ TÌNH</t>
  </si>
  <si>
    <t>Lại Đức Cảnh</t>
  </si>
  <si>
    <t>Lại Thị Thu</t>
  </si>
  <si>
    <t>LÂM VĂN CHÚC</t>
  </si>
  <si>
    <t>LÊ CẢNH PHÚC</t>
  </si>
  <si>
    <t>LÊ HOÀNG NAM</t>
  </si>
  <si>
    <t>Lê Hồng Quang</t>
  </si>
  <si>
    <t>LÊ HUY CHINH</t>
  </si>
  <si>
    <t>Lê Quang Bách</t>
  </si>
  <si>
    <t>LÊ QUANG THẾ</t>
  </si>
  <si>
    <t>LÊ QUỐC TÂM</t>
  </si>
  <si>
    <t>LÊ THANH LÂM</t>
  </si>
  <si>
    <t>Lê Thế Anh</t>
  </si>
  <si>
    <t>Lê thị ánh tuyết</t>
  </si>
  <si>
    <t>Lê Thị Chanh</t>
  </si>
  <si>
    <t>LÊ THỊ CHI</t>
  </si>
  <si>
    <t>Lê Thị Đảm</t>
  </si>
  <si>
    <t>LE THI GIANG</t>
  </si>
  <si>
    <t>LÊ THỊ HOAN</t>
  </si>
  <si>
    <t>LÊ THỊ HƯƠNG</t>
  </si>
  <si>
    <t>LE THI KHOI</t>
  </si>
  <si>
    <t>LÊ THỊ MAI</t>
  </si>
  <si>
    <t>Lê thị phương liên</t>
  </si>
  <si>
    <t>LÊ THỊ THU HẰNG</t>
  </si>
  <si>
    <t>LÊ THỊ THUỶ</t>
  </si>
  <si>
    <t>LÊ THỊ VIỆT</t>
  </si>
  <si>
    <t>LÊ TRUNG TIẾN</t>
  </si>
  <si>
    <t>LÊ VĂN TUYỀN</t>
  </si>
  <si>
    <t>Lien</t>
  </si>
  <si>
    <t>Lỗ thị hồng nhung</t>
  </si>
  <si>
    <t>LỤC THỊ HƯƠNG</t>
  </si>
  <si>
    <t>LƯƠNG QUỐC HÙNG</t>
  </si>
  <si>
    <t>LƯƠNG QUỐC HƯNG</t>
  </si>
  <si>
    <t>Lương Thị Hạnh</t>
  </si>
  <si>
    <t>LUU ĐINH DUNG</t>
  </si>
  <si>
    <t>Lưu Văn Thành</t>
  </si>
  <si>
    <t>Mạc Thị Bắc</t>
  </si>
  <si>
    <t>MAI HỒNG NHUNG</t>
  </si>
  <si>
    <t>MAI QUANG LONG</t>
  </si>
  <si>
    <t>Mai Thị Anh</t>
  </si>
  <si>
    <t>MAI THỊ PHƯỢNG</t>
  </si>
  <si>
    <t>Mai xuân toán</t>
  </si>
  <si>
    <t>Mình Ngọc</t>
  </si>
  <si>
    <t>nghia nguyen trong</t>
  </si>
  <si>
    <t>NGÔ SỸ THỊNH</t>
  </si>
  <si>
    <t>NGÔ THỊ NGA</t>
  </si>
  <si>
    <t>NGO THI NIEN</t>
  </si>
  <si>
    <t>NGO THI PHUONG</t>
  </si>
  <si>
    <t>NGÔ THỊ THU HƯỜNG</t>
  </si>
  <si>
    <t>Ngô Vân Anh</t>
  </si>
  <si>
    <t>Ngô Xuân Hinh</t>
  </si>
  <si>
    <t>NGUYỄN BÁ DÂN</t>
  </si>
  <si>
    <t>NGUYỄN CAO HẢI</t>
  </si>
  <si>
    <t>Nguyen đình Ban</t>
  </si>
  <si>
    <t>NGUYỄN ĐINH DIỆU THẢO</t>
  </si>
  <si>
    <t>Nguyen Dinh Ky</t>
  </si>
  <si>
    <t>Nguyễn Đình Quang</t>
  </si>
  <si>
    <t>Nguyễn đình quang</t>
  </si>
  <si>
    <t>Nguyên Đức Tài</t>
  </si>
  <si>
    <t>Nguyễn đức thuận</t>
  </si>
  <si>
    <t>NGUYEN DUY HA</t>
  </si>
  <si>
    <t>Nguyễn ghị Quý</t>
  </si>
  <si>
    <t>NGUYỄN GIA DẦN</t>
  </si>
  <si>
    <t>Nguyên Gia Thọ</t>
  </si>
  <si>
    <t>NGUYỄN HẠ CHỜ</t>
  </si>
  <si>
    <t>NGUYỄN HỒNG THANH</t>
  </si>
  <si>
    <t>Nguyen Hong Trang</t>
  </si>
  <si>
    <t>NGUYỄN HỮU PHƯƠNG</t>
  </si>
  <si>
    <t>Nguyễn huy Bảo</t>
  </si>
  <si>
    <t>Nguyễn Khương Duy</t>
  </si>
  <si>
    <t>Nguyễn Khuyên</t>
  </si>
  <si>
    <t>NGUYỄN MẬU THỊNH</t>
  </si>
  <si>
    <t>NGUYỄN MINH HÀ</t>
  </si>
  <si>
    <t>NGUYỄN MINH HIẾU</t>
  </si>
  <si>
    <t>Nguyễn Ngọc Anh</t>
  </si>
  <si>
    <t>NGUYỄN NGỌC HOÀNG NGUYÊN</t>
  </si>
  <si>
    <t>NGUYỄN NGỌC LƯƠNG</t>
  </si>
  <si>
    <t>NGUYỄN QUANG TRUNG</t>
  </si>
  <si>
    <t>NGUYỄN QUÍ TÀI</t>
  </si>
  <si>
    <t>NGUYỄN TÂM</t>
  </si>
  <si>
    <t>NGUYỄN THANH LONG</t>
  </si>
  <si>
    <t>NGUYỄN THANH TÂM</t>
  </si>
  <si>
    <t>NGUYỄN THANH THỌ</t>
  </si>
  <si>
    <t>Nguyễn Thế Anh</t>
  </si>
  <si>
    <t>NGUYỄN THẾ QUANG</t>
  </si>
  <si>
    <t>NGUYỄN THỊ BÍCH HỒNG</t>
  </si>
  <si>
    <t>NGUYỄN THỊ CHÍNH</t>
  </si>
  <si>
    <t>NGUYỄN THỊ DIỀN</t>
  </si>
  <si>
    <t>NGUYỄN THỊ DỊU</t>
  </si>
  <si>
    <t>NGUYỄN THỊ DUNG</t>
  </si>
  <si>
    <t>Nguyễn Thị Dung</t>
  </si>
  <si>
    <t>Nguyen thị Dương</t>
  </si>
  <si>
    <t>NGUYEN THI HA</t>
  </si>
  <si>
    <t>Nguyễn thị hân</t>
  </si>
  <si>
    <t>NGUYỄN THỊ HẢO</t>
  </si>
  <si>
    <t>NGUYEN THI HAU</t>
  </si>
  <si>
    <t>Nguyên thì Hiếm</t>
  </si>
  <si>
    <t>NGUYỄN THỊ HOA</t>
  </si>
  <si>
    <t>NGUYỄN THỊ HOÀNG</t>
  </si>
  <si>
    <t>NGUYỄN THỊ HỒNG</t>
  </si>
  <si>
    <t>NGUYEN THI HONG ANH</t>
  </si>
  <si>
    <t>NGUYỄN THỊ HỒNG NHUNG</t>
  </si>
  <si>
    <t>NGUYỄN THỊ HỒNG PHÚ</t>
  </si>
  <si>
    <t>Nguyễn thị hợp</t>
  </si>
  <si>
    <t>NGUYEN THI HUONG</t>
  </si>
  <si>
    <t>Nguyễn thị hương</t>
  </si>
  <si>
    <t>NGUYỄN THỊ HƯƠNG</t>
  </si>
  <si>
    <t>NGUYỄN THỊ HƯƠNG HUYỀN</t>
  </si>
  <si>
    <t>NGUYỄN THỊ KHUYÊN</t>
  </si>
  <si>
    <t>NGUYỄN THỊ KIM HOA</t>
  </si>
  <si>
    <t>Nguyen Thi Kim Oanh</t>
  </si>
  <si>
    <t>NGUYEN THI KIM THANH</t>
  </si>
  <si>
    <t>NGUYỄN THỊ KÍNH</t>
  </si>
  <si>
    <t>NGUYỄN THỊ LAN</t>
  </si>
  <si>
    <t>NGUYỄN THỊ LẾNH</t>
  </si>
  <si>
    <t>NGUYỄN THỊ LỊCH</t>
  </si>
  <si>
    <t>NGUYỄN THỊ LINH</t>
  </si>
  <si>
    <t>NGUYỄN THỊ LOAN</t>
  </si>
  <si>
    <t>Nguyễn Thị Lư</t>
  </si>
  <si>
    <t>NGUYỄN THỊ LÝ</t>
  </si>
  <si>
    <t>NGUYỄN THỊ MINH ĐỨC</t>
  </si>
  <si>
    <t>Nguyễn Thị Mùi</t>
  </si>
  <si>
    <t>NGUYỄN THỊ NGA</t>
  </si>
  <si>
    <t>NGUYEN THI NGAN</t>
  </si>
  <si>
    <t>Nguyễn Thị Ngân</t>
  </si>
  <si>
    <t>NGUYỄN THỊ NGÁT</t>
  </si>
  <si>
    <t>NGUYỄN THỊ NGHỆ</t>
  </si>
  <si>
    <t>NGUYỄN THỊ NGỌC</t>
  </si>
  <si>
    <t>NGUYỄN THỊ NGỌC LAN</t>
  </si>
  <si>
    <t>Nguyễn thị nhàn</t>
  </si>
  <si>
    <t>NGUYỄN THỊ NHÀN</t>
  </si>
  <si>
    <t>NGUYỄN THỊ NHẬN</t>
  </si>
  <si>
    <t>NGUYỄN THỊ NHẤT</t>
  </si>
  <si>
    <t>NGUYỄN THỊ NHI</t>
  </si>
  <si>
    <t>NGUYỄN THỊ NHUNG</t>
  </si>
  <si>
    <t>NGUYỄN THỊ OANH</t>
  </si>
  <si>
    <t>Nguyễn thị Phuong</t>
  </si>
  <si>
    <t>NGUYỄN THỊ PHƯƠNG THẢO</t>
  </si>
  <si>
    <t>NGUYỄN THỊ SANG</t>
  </si>
  <si>
    <t>NGUYỄN THỊ THANH THẢO</t>
  </si>
  <si>
    <t>NGUYỄN THỊ THANH THÚY</t>
  </si>
  <si>
    <t>NGUYỄN THỊ THẢO</t>
  </si>
  <si>
    <t>Nguyễn thị thu</t>
  </si>
  <si>
    <t>NGUYỄN THỊ THU HÀ</t>
  </si>
  <si>
    <t>Nguyễn Thị Thu Hương</t>
  </si>
  <si>
    <t>NGUYỄN THỊ THU HUYỀN</t>
  </si>
  <si>
    <t>NGUYỄN THỊ THU LIÊN</t>
  </si>
  <si>
    <t>Nguyễn Thị Thuý</t>
  </si>
  <si>
    <t>NGUYỄN THỊ THÙY NGÂN</t>
  </si>
  <si>
    <t>Nguyễn thị toàn</t>
  </si>
  <si>
    <t>Nguyễn Thị Tuyến</t>
  </si>
  <si>
    <t>NGUYỄN THỊ TUYẾT</t>
  </si>
  <si>
    <t>NGUYỄN THỊ TUYẾT DUNG</t>
  </si>
  <si>
    <t>Nguyễn Thị Ước</t>
  </si>
  <si>
    <t>NGUYỄN THỊ VÂN</t>
  </si>
  <si>
    <t>Nguyen thi Ve</t>
  </si>
  <si>
    <t>NGUYỄN THỊ VIỆT</t>
  </si>
  <si>
    <t>Nguyen thi Vinh</t>
  </si>
  <si>
    <t>NGUYEN THI YEN</t>
  </si>
  <si>
    <t>NGUYỄN THỊ YẾN</t>
  </si>
  <si>
    <t>Nguyễn Thuỳ Linh</t>
  </si>
  <si>
    <t>NGUYỄN TRÀ</t>
  </si>
  <si>
    <t>Nguyễn Trọng Tam</t>
  </si>
  <si>
    <t>NGUYÊN TUAN DUNG</t>
  </si>
  <si>
    <t>NGUYỄN VĂN ANH</t>
  </si>
  <si>
    <t>NGUYỄN VĂN BANG</t>
  </si>
  <si>
    <t>NGUYỄN VĂN CƯƠNG</t>
  </si>
  <si>
    <t>Nguyễn Văn Đào</t>
  </si>
  <si>
    <t>NGUYỄN VĂN GIÁP</t>
  </si>
  <si>
    <t>NGUYỄN VĂN HÒA</t>
  </si>
  <si>
    <t>NGUYỄN VĂN HUẤN</t>
  </si>
  <si>
    <t>Nguyen van hung</t>
  </si>
  <si>
    <t>NGUYỄN VĂN HUY</t>
  </si>
  <si>
    <t>NGUYỄN VĂN KHOA</t>
  </si>
  <si>
    <t>NGUYỄN VĂN KIỆM</t>
  </si>
  <si>
    <t>NGUYỄN VĂN MẠNH</t>
  </si>
  <si>
    <t>NGUYỄN VĂN NAM</t>
  </si>
  <si>
    <t>NGUYỄN VĂN PHONG</t>
  </si>
  <si>
    <t>NGUYỄN VĂN QUỐC</t>
  </si>
  <si>
    <t>NGUYỄN VĂN SANH</t>
  </si>
  <si>
    <t>NGUYEN VAN TAN</t>
  </si>
  <si>
    <t>Nguyễn Văn Thắng</t>
  </si>
  <si>
    <t>Nguyễn văn Toản</t>
  </si>
  <si>
    <t>NGUYEN VAN TRUONG</t>
  </si>
  <si>
    <t>Nguyễn văn tuyên</t>
  </si>
  <si>
    <t>Nguyễn văn viện</t>
  </si>
  <si>
    <t>NGUYỄN VĂN XUÂN</t>
  </si>
  <si>
    <t>Nguyễn Xuân Thủy</t>
  </si>
  <si>
    <t>NGUYỄN XUÂN VIỆN</t>
  </si>
  <si>
    <t>NHỮ THỊ TƯƠI</t>
  </si>
  <si>
    <t>NÔNG THỊ CHIẾN</t>
  </si>
  <si>
    <t>PHẠM ĐĂNG SÔNG</t>
  </si>
  <si>
    <t>PHẠM ĐỨC ANH</t>
  </si>
  <si>
    <t>PHẠM ĐỨC LAI</t>
  </si>
  <si>
    <t>PHẠM DUY NINH</t>
  </si>
  <si>
    <t>PHẠM KIỀU PHƯƠNG</t>
  </si>
  <si>
    <t>PHẠM MẠNH HÙNG</t>
  </si>
  <si>
    <t>PHẠM THÁI SƠN</t>
  </si>
  <si>
    <t>PHẠM THANH TÙNG</t>
  </si>
  <si>
    <t>PHẠM THỊ BÌNH</t>
  </si>
  <si>
    <t>Phạm thị dung</t>
  </si>
  <si>
    <t>Phạm thị hà dương</t>
  </si>
  <si>
    <t>Phạm Thị Hằng</t>
  </si>
  <si>
    <t>PHẠM THỊ HƯƠNG</t>
  </si>
  <si>
    <t>PHẠM THỊ HUYỀN TRANG</t>
  </si>
  <si>
    <t>Phạm thị kim dung</t>
  </si>
  <si>
    <t>PHẠM THỊ MINH THIỆN</t>
  </si>
  <si>
    <t>PHẠM THỊ PHƯỢNG</t>
  </si>
  <si>
    <t>PHẠM THỊ THẮM</t>
  </si>
  <si>
    <t>PHẠM THỊ THANH NGA</t>
  </si>
  <si>
    <t>PHẠM THỊ THU HƯƠNG</t>
  </si>
  <si>
    <t>Phạm văn hà</t>
  </si>
  <si>
    <t>PHẠM VĂN NAM</t>
  </si>
  <si>
    <t>Phạm Văn Nam</t>
  </si>
  <si>
    <t>PHẠM VĂN THỊNH</t>
  </si>
  <si>
    <t>Phạm văn toàn</t>
  </si>
  <si>
    <t>PHẠM VĂN TRUNG</t>
  </si>
  <si>
    <t>phạm văn việt</t>
  </si>
  <si>
    <t>PHẠM XUÂN CHƯƠNG</t>
  </si>
  <si>
    <t>PHẠM XUÂN TRÌNH</t>
  </si>
  <si>
    <t>PHAN ÁNH LOAN</t>
  </si>
  <si>
    <t>PHAN DANH HIỀN</t>
  </si>
  <si>
    <t>PHAN ĐÌNH THÀNH</t>
  </si>
  <si>
    <t>Phan minh tuan</t>
  </si>
  <si>
    <t>PHAN THỊ ANH</t>
  </si>
  <si>
    <t>PHAN THỊ DỴ</t>
  </si>
  <si>
    <t>PHAN THỊ HẰNG</t>
  </si>
  <si>
    <t>PHAN THỊ NGỌC HUYỀN</t>
  </si>
  <si>
    <t>Phan thị thu huyền</t>
  </si>
  <si>
    <t>Phí Công Sơn</t>
  </si>
  <si>
    <t>PHÍ ĐĂNG HẬU</t>
  </si>
  <si>
    <t>PHÍ QUÝ HẢI</t>
  </si>
  <si>
    <t>PHÍ THỊ THƯ</t>
  </si>
  <si>
    <t>PHÙNG THỊ BÙI</t>
  </si>
  <si>
    <t>PHUNG THI MAI PHUONG</t>
  </si>
  <si>
    <t>PHÙNG THỊ QUYÊN</t>
  </si>
  <si>
    <t>Phùng Thị Thu Hằng</t>
  </si>
  <si>
    <t>phùng thị thuỳ linh</t>
  </si>
  <si>
    <t>PHÙNG THỊ XUÂN NHUNG</t>
  </si>
  <si>
    <t>PHÙNG TRUNG HIẾU</t>
  </si>
  <si>
    <t>PHUNG VAN THONG</t>
  </si>
  <si>
    <t>Tạ Thị Hồng Oanh</t>
  </si>
  <si>
    <t>Tăng Thị Hồng Hữu</t>
  </si>
  <si>
    <t>Thạch văn đức</t>
  </si>
  <si>
    <t>THÁI THỊ THÙY</t>
  </si>
  <si>
    <t>Thân thị Hường</t>
  </si>
  <si>
    <t>Thành Huyền Cụm 8_ Tân Lập</t>
  </si>
  <si>
    <t>Thỉnh Đặng</t>
  </si>
  <si>
    <t>Thu Hương</t>
  </si>
  <si>
    <t>Tiêu thì Ngan</t>
  </si>
  <si>
    <t>Tô phương uyên</t>
  </si>
  <si>
    <t>TONG THE VUONG</t>
  </si>
  <si>
    <t>TRAN DEN</t>
  </si>
  <si>
    <t>TRẦN ĐÌNH TUYÊN</t>
  </si>
  <si>
    <t>Trần Hương</t>
  </si>
  <si>
    <t>TRẦN HỮU THU</t>
  </si>
  <si>
    <t>TRẦN THỊ AN</t>
  </si>
  <si>
    <t>TRẦN THỊ ÁNH NGỌC</t>
  </si>
  <si>
    <t>TRẦN THỊ BÌNH</t>
  </si>
  <si>
    <t>TRẦN THỊ ĐẢM</t>
  </si>
  <si>
    <t>TRẦN THỊ HIỀN</t>
  </si>
  <si>
    <t>TRẦN THỊ HOÀNG QUYÊN</t>
  </si>
  <si>
    <t>TRẦN THỊ HUỆ</t>
  </si>
  <si>
    <t>Trần Thị Huệ</t>
  </si>
  <si>
    <t>Trần Thị Khéo</t>
  </si>
  <si>
    <t>TRẦN THỊ KHO</t>
  </si>
  <si>
    <t>TRAN THI LOAN</t>
  </si>
  <si>
    <t>TRẦN THỊ NGA</t>
  </si>
  <si>
    <t>Trần Thị Niềm</t>
  </si>
  <si>
    <t>TRẦN THỊ PHI</t>
  </si>
  <si>
    <t>TRẦN THỊ PHƯƠNG THẢO</t>
  </si>
  <si>
    <t>Trần Thị Quỳnh Như</t>
  </si>
  <si>
    <t>Trần thị tâm</t>
  </si>
  <si>
    <t>TRẦN THỊ THÌN</t>
  </si>
  <si>
    <t>Trần Thị Thu Hà</t>
  </si>
  <si>
    <t>TRAN THI THU HIEN</t>
  </si>
  <si>
    <t>Trần Thị Thúy Nga</t>
  </si>
  <si>
    <t>TRẦN THỊ TUYẾT</t>
  </si>
  <si>
    <t>Trần Thị Tuyết Mai</t>
  </si>
  <si>
    <t>TRẦN THỊ TUYẾT MAI</t>
  </si>
  <si>
    <t>TRẦN TRUNG KIÊN</t>
  </si>
  <si>
    <t>TRẦN VĂN HUY</t>
  </si>
  <si>
    <t>TRẦN VĂN NGHỊ</t>
  </si>
  <si>
    <t>Trần Văn Thức</t>
  </si>
  <si>
    <t>TRAN VAN TU</t>
  </si>
  <si>
    <t>TRẦN XUÂN VIỆT</t>
  </si>
  <si>
    <t>Trần Xuân Vũ</t>
  </si>
  <si>
    <t>Trịnh Thị Kim Thoa</t>
  </si>
  <si>
    <t>TRINH THI NGUYET</t>
  </si>
  <si>
    <t>TRƯƠNG ANH TUẤN</t>
  </si>
  <si>
    <t>TRƯƠNG ĐÌNH VỤ</t>
  </si>
  <si>
    <t>Trương Đình Vụ</t>
  </si>
  <si>
    <t>Trương hữu xuân</t>
  </si>
  <si>
    <t>TRƯƠNG THỊ THÚY</t>
  </si>
  <si>
    <t>Trương Thị Viết</t>
  </si>
  <si>
    <t>TU QUANG HOA</t>
  </si>
  <si>
    <t>Vũ Chính Ủy</t>
  </si>
  <si>
    <t>VŨ ĐÌNH TOẢN</t>
  </si>
  <si>
    <t>Vũ Đức Hiếu</t>
  </si>
  <si>
    <t>VŨ HẢI NAM</t>
  </si>
  <si>
    <t>VŨ KIM THÚY</t>
  </si>
  <si>
    <t>Vũ Thị Anh</t>
  </si>
  <si>
    <t>Vũ Thị Châm</t>
  </si>
  <si>
    <t>VŨ THỊ HIỀN</t>
  </si>
  <si>
    <t>Vũ thị hồng</t>
  </si>
  <si>
    <t>Vũ thị hường</t>
  </si>
  <si>
    <t>VŨ THỊ MẬN</t>
  </si>
  <si>
    <t>VŨ THỊ QUÝT</t>
  </si>
  <si>
    <t>Vũ thị Tám</t>
  </si>
  <si>
    <t>Vu thi Tap</t>
  </si>
  <si>
    <t>VŨ TIẾN THẮNG</t>
  </si>
  <si>
    <t>VŨ VĂN ĐỨC</t>
  </si>
  <si>
    <t>Vũ Văn khoa</t>
  </si>
  <si>
    <t>VŨ VĂN THẢO</t>
  </si>
  <si>
    <t>VŨ VĂN THỦY</t>
  </si>
  <si>
    <t>VŨ VIẾT THỦY</t>
  </si>
  <si>
    <t>VƯƠNG DOÃN NGHĨA</t>
  </si>
  <si>
    <t>VƯƠNG THỊ NHẦN</t>
  </si>
  <si>
    <t>VY THỊ TỒN</t>
  </si>
  <si>
    <t>云南</t>
  </si>
  <si>
    <t>186 9377 7389</t>
  </si>
  <si>
    <t>安坤</t>
  </si>
  <si>
    <t>敖国付</t>
  </si>
  <si>
    <t>蔡光梅</t>
  </si>
  <si>
    <t>方丹</t>
  </si>
  <si>
    <t>耿富兴</t>
  </si>
  <si>
    <t>顾会华</t>
  </si>
  <si>
    <t>和永慧</t>
  </si>
  <si>
    <t>黄玉兰</t>
  </si>
  <si>
    <t>李艾宣</t>
  </si>
  <si>
    <t>李伙德</t>
  </si>
  <si>
    <t>李小珍</t>
  </si>
  <si>
    <t>李兴文</t>
  </si>
  <si>
    <t>李银普</t>
  </si>
  <si>
    <t>林琴华</t>
  </si>
  <si>
    <t>路平</t>
  </si>
  <si>
    <t>毛静</t>
  </si>
  <si>
    <t>孙大雷</t>
  </si>
  <si>
    <t>孙琳</t>
  </si>
  <si>
    <t>万国兴</t>
  </si>
  <si>
    <t>王兵</t>
  </si>
  <si>
    <t>王洁</t>
  </si>
  <si>
    <t>王娟</t>
  </si>
  <si>
    <t>王明仙</t>
  </si>
  <si>
    <t>王伟</t>
  </si>
  <si>
    <t>郗晓丽</t>
  </si>
  <si>
    <t>肖福珍</t>
  </si>
  <si>
    <t>熊娟</t>
  </si>
  <si>
    <t>熊天平</t>
  </si>
  <si>
    <t>延月</t>
  </si>
  <si>
    <t>闫学累</t>
  </si>
  <si>
    <t>阎诗琪</t>
  </si>
  <si>
    <t>杨建华</t>
  </si>
  <si>
    <t>杨伦倡</t>
  </si>
  <si>
    <t>杨永连</t>
  </si>
  <si>
    <t>杨忠俊</t>
  </si>
  <si>
    <t>张美玲</t>
  </si>
  <si>
    <t>张薇</t>
  </si>
  <si>
    <t>张紫兰</t>
  </si>
  <si>
    <t>周智新</t>
  </si>
  <si>
    <t>浙江</t>
  </si>
  <si>
    <t>冯一思</t>
  </si>
  <si>
    <t>凌志华</t>
  </si>
  <si>
    <t>陆信花</t>
  </si>
  <si>
    <t>吕伟江</t>
  </si>
  <si>
    <t>毛仙凤</t>
  </si>
  <si>
    <t>孟松山</t>
  </si>
  <si>
    <t>穆</t>
  </si>
  <si>
    <t>潘红莲</t>
  </si>
  <si>
    <t>沈彬芬</t>
  </si>
  <si>
    <t>沈根娣</t>
  </si>
  <si>
    <t>沈建英</t>
  </si>
  <si>
    <t>汤伟平</t>
  </si>
  <si>
    <t>吴能川</t>
  </si>
  <si>
    <t>肖智敏</t>
  </si>
  <si>
    <t>谢静虹</t>
  </si>
  <si>
    <t>谢小影</t>
  </si>
  <si>
    <t>姚仙</t>
  </si>
  <si>
    <t>詹玲飞</t>
  </si>
  <si>
    <t>赵晓玲</t>
  </si>
  <si>
    <t>钟建勤</t>
  </si>
  <si>
    <t>朱水美</t>
  </si>
  <si>
    <t>中国</t>
  </si>
  <si>
    <t>白凤兰</t>
  </si>
  <si>
    <t>常正家</t>
  </si>
  <si>
    <t>陈庙芳</t>
  </si>
  <si>
    <t>高治国</t>
  </si>
  <si>
    <t>韩顺姬</t>
  </si>
  <si>
    <t>郝东霞</t>
  </si>
  <si>
    <t>胡蓉莲</t>
  </si>
  <si>
    <t>胡谈爱</t>
  </si>
  <si>
    <t>康桂玲</t>
  </si>
  <si>
    <t>李凤华</t>
  </si>
  <si>
    <t>李金香</t>
  </si>
  <si>
    <t>李霞</t>
  </si>
  <si>
    <t>李艳琴</t>
  </si>
  <si>
    <t>刘丽波</t>
  </si>
  <si>
    <t>刘泽迪</t>
  </si>
  <si>
    <t>吕世莲</t>
  </si>
  <si>
    <t>马宝玉</t>
  </si>
  <si>
    <t>牟雪</t>
  </si>
  <si>
    <t>彭素华</t>
  </si>
  <si>
    <t>屈翠仙</t>
  </si>
  <si>
    <t>沈鸿杰</t>
  </si>
  <si>
    <t>施景宏</t>
  </si>
  <si>
    <t>孙建柱</t>
  </si>
  <si>
    <t>王翠东</t>
  </si>
  <si>
    <t>王玉平</t>
  </si>
  <si>
    <t>邢福娟</t>
  </si>
  <si>
    <t>邢秀霞</t>
  </si>
  <si>
    <t>邢哲</t>
  </si>
  <si>
    <t>徐振菊</t>
  </si>
  <si>
    <t>杨宝山</t>
  </si>
  <si>
    <t>杨鹏丽</t>
  </si>
  <si>
    <t>尹廷广</t>
  </si>
  <si>
    <t>于桂芹</t>
  </si>
  <si>
    <t>赵海红</t>
  </si>
  <si>
    <t>赵献彬</t>
  </si>
  <si>
    <t>赵香菊</t>
  </si>
  <si>
    <t>重庆</t>
  </si>
  <si>
    <t>陈光明</t>
  </si>
  <si>
    <t>陈静</t>
  </si>
  <si>
    <t>陈石</t>
  </si>
  <si>
    <t>董小娟</t>
  </si>
  <si>
    <t>段轶</t>
  </si>
  <si>
    <t>范正芳</t>
  </si>
  <si>
    <t>冯桂华</t>
  </si>
  <si>
    <t>郭福武</t>
  </si>
  <si>
    <t>韩德海</t>
  </si>
  <si>
    <t>何培智</t>
  </si>
  <si>
    <t>胡正容</t>
  </si>
  <si>
    <t>黄颖</t>
  </si>
  <si>
    <t>黎国旺</t>
  </si>
  <si>
    <t>李建瑰</t>
  </si>
  <si>
    <t>李琴</t>
  </si>
  <si>
    <t>李文盛</t>
  </si>
  <si>
    <t>梁栋波</t>
  </si>
  <si>
    <t>刘芙菊</t>
  </si>
  <si>
    <t>刘骥</t>
  </si>
  <si>
    <t>刘兴莲</t>
  </si>
  <si>
    <t>毛创立</t>
  </si>
  <si>
    <t>彭保罗</t>
  </si>
  <si>
    <t>彭博</t>
  </si>
  <si>
    <t>彭维胜</t>
  </si>
  <si>
    <t>秦芳</t>
  </si>
  <si>
    <t>屈双荟</t>
  </si>
  <si>
    <t>尚宗云</t>
  </si>
  <si>
    <t>陶真辉</t>
  </si>
  <si>
    <t>田源</t>
  </si>
  <si>
    <t>汪雪平</t>
  </si>
  <si>
    <t>王程子</t>
  </si>
  <si>
    <t>王静</t>
  </si>
  <si>
    <t>王颖欣</t>
  </si>
  <si>
    <t>吴洁</t>
  </si>
  <si>
    <t>向伽利</t>
  </si>
  <si>
    <t>肖金志</t>
  </si>
  <si>
    <t>熊梓谕</t>
  </si>
  <si>
    <t>许振华</t>
  </si>
  <si>
    <t>严凤</t>
  </si>
  <si>
    <t>杨川</t>
  </si>
  <si>
    <t>杨蕾</t>
  </si>
  <si>
    <t>杨伦昆</t>
  </si>
  <si>
    <t>杨明月</t>
  </si>
  <si>
    <t>杨倩</t>
  </si>
  <si>
    <t>杨武卫</t>
  </si>
  <si>
    <t>杨增文</t>
  </si>
  <si>
    <t>叶小利</t>
  </si>
  <si>
    <t>张琼尹</t>
  </si>
  <si>
    <t>张贤华</t>
  </si>
  <si>
    <t>邹见知</t>
  </si>
  <si>
    <t>(空白)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</si>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</sst>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1"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87.4291203704" refreshedBy="chenrui" recordCount="4000">
  <cacheSource type="worksheet">
    <worksheetSource name="#NAME?"/>
  </cacheSource>
  <cacheFields count="2">
    <cacheField name="姓名" numFmtId="0">
      <sharedItems containsBlank="1" containsNumber="1" containsInteger="1" containsMixedTypes="1" count="3841">
        <s v="HOÀNG THỊ THU HẰNG"/>
        <s v="Mintu Majumder"/>
        <s v="Сергей Клименко"/>
        <s v="Hawa Ahmad Adam"/>
        <s v="Иванов Евгений Валентинович"/>
        <s v="Lynn Zhang"/>
        <s v="Laxmi Sharma"/>
        <s v="Керимова Дарыгул"/>
        <s v="Abrehet Tsegu Ayalew"/>
        <s v="Manju Ramchiary"/>
        <s v="PHẠM VĂN NAM"/>
        <s v="Dahabo mahamud mahadalle"/>
        <s v="Клиент Таргет"/>
        <s v="Саятчинов Садыр Мукамбетович"/>
        <s v="Hamane Sidaty"/>
        <s v="冯明心 13753889623"/>
        <s v="王淑贤"/>
        <s v="Алтынай"/>
        <s v="NGUYỄN THỊ THANH THẢO"/>
        <s v="Muh.aidil fajar"/>
        <s v="Khin Mar Htay"/>
        <s v="Flora Kaluah"/>
        <s v="Ceceng muhaemin"/>
        <s v="Ni Komang Ayu Sri Murni"/>
        <s v="Махлие Бутабоева"/>
        <s v="Касымов Боходир Косимжонович"/>
        <s v="SOMNATH MANDAL"/>
        <s v="Nguyễn Ngọc Anh"/>
        <s v="Talha Rafiq"/>
        <s v="Ling Yieng Ne"/>
        <s v="赵香菊"/>
        <s v="赵凤成"/>
        <s v="MARIA ANA CABALES URAN"/>
        <s v="Phí Công Sơn"/>
        <s v="K N CHITRA"/>
        <s v="BOSHARA EISSA BASHER"/>
        <s v="Sri wahyudi"/>
        <s v="陈静"/>
        <n v="747292218"/>
        <s v="白颖"/>
        <s v="Эсенгулов Торогелди"/>
        <s v="李小珍"/>
        <s v="مواهب سليمان محمد يحي"/>
        <s v="MD RAKIBUL ISLAM"/>
        <s v="Калдарбаев.С"/>
        <s v="Аслиддин"/>
        <s v="Yumon Khaing"/>
        <s v="Dhirendra Kumar goswami"/>
        <s v="Muuse maxamed Axmed"/>
        <s v="吴彬"/>
        <s v="许秀英"/>
        <s v="Heris Nurcahayani"/>
        <s v="Эльмира"/>
        <s v="Fardowso maxamed cumar"/>
        <s v="Elidis Pérez Rojas"/>
        <s v="Лела"/>
        <s v="Ashim mandal"/>
        <s v="李爱君"/>
        <s v="HASIRA BINTI ALI"/>
        <s v="Farxaan jibriil obakar"/>
        <s v="Muhammad Asghar"/>
        <s v="Sarfaraz"/>
        <s v="季凤玲"/>
        <s v="SAMUJI"/>
        <s v="RAMAKRISHNAN M P"/>
        <s v="刘玉华"/>
        <s v="庞小燕"/>
        <s v="LIM CHIN NYEE"/>
        <s v="MUNIR MOHAMED"/>
        <s v="Đinh thị hương"/>
        <s v="徐世杰"/>
        <s v="UDAY BHAN SINGH"/>
        <s v="ARUMUGAM A/L PONNUSAMY"/>
        <s v="Sk Kamruddin Ahammad Jaman"/>
        <s v="Mohammed Jonathan Adam"/>
        <s v="Muhammad Rizal"/>
        <s v="HJH SALMAH HJ JAPAR"/>
        <s v="吴洁"/>
        <s v="Оля Кулик"/>
        <s v="SWATI DEVI"/>
        <s v="RAFIDAH BTE ARSYAD"/>
        <s v="朱红霞"/>
        <s v="NGUYỄN NGỌC LƯƠNG"/>
        <s v="VƯƠNG DOÃN NGHĨA"/>
        <s v="Heena parmar"/>
        <s v="mujtaba siddig"/>
        <s v="Hamza ali"/>
        <s v="Hassan Mohamed abdi"/>
        <s v="Rocío Alejandra"/>
        <s v="Liliia Yakovlieva"/>
        <s v="张传明。"/>
        <s v="Abdullah"/>
        <s v="MAHOKO"/>
        <s v="Alnoor Mohammed Omar Yosif"/>
        <s v="Юлія Рудич"/>
        <s v="Ni Chen Chuen"/>
        <s v="Fartu xasan maxamud"/>
        <s v="Miriam Willcarani Ala"/>
        <s v="Andre Chayeb"/>
        <s v="Ravinder kumar"/>
        <s v="Жупарбаева Мадина Ержанқызы"/>
        <s v="Saima"/>
        <s v="Parasu Ram"/>
        <s v="NGUYỄN THỊ NGA"/>
        <s v="AMRULLAH"/>
        <s v="Mapula seleso"/>
        <s v="张爱喜"/>
        <s v="Mariam Ibrahim dabet hamed"/>
        <s v="LÊ QUỐC TÂM"/>
        <s v="Thu Hương"/>
        <s v="JAPAR BIN ANDI NGARA"/>
        <s v="林琴华"/>
        <s v="LÊ QUANG THẾ"/>
        <s v="Moula Bux"/>
        <s v="Любава Бурлак"/>
        <s v="Adip.charomi"/>
        <s v="WONG SING KUI"/>
        <s v="Ирма"/>
        <s v="Halima abdullahi"/>
        <s v="Anne"/>
        <s v="Gervais Assolo"/>
        <s v="MARTHEN PETRUS LITTU"/>
        <s v="صديق احمد النور"/>
        <s v="MD ISLAM UDDIN"/>
        <s v="Anne S Deugoue Jeukam"/>
        <s v="Манжос Виталий Витальевич"/>
        <s v="苗思雨"/>
        <s v="Md Kamrul Hossain"/>
        <s v="沈鸿杰"/>
        <s v="Muhammad ashfaq"/>
        <s v="Ravi Kumar"/>
        <s v="amna mustafa"/>
        <s v="YeWinPhyo"/>
        <s v="Олег Степичев"/>
        <s v="Mar Mar Htay"/>
        <s v="Собирова Ойиста"/>
        <s v="Камбарова Эльмира"/>
        <s v="Sahali Dey"/>
        <s v="MOHAMMAD SYAFIQ BIN MOHAMED"/>
        <s v="Bahabdlatyf"/>
        <s v="Sushma Tiwari"/>
        <s v="杨建华"/>
        <s v="عائشة عبيد محمد اتيم"/>
        <s v="Dragan Mitrovic"/>
        <s v="蒋圣惠"/>
        <s v="王金仙"/>
        <s v="M Soleh"/>
        <s v="KARTICK BARMAN"/>
        <s v="赵惠芳"/>
        <s v="Alqi rianto haryono"/>
        <s v="TRẦN THỊ NGA"/>
        <s v="Elvira"/>
        <s v="PHAN THỊ DỴ"/>
        <s v="Кочкорова Мубина"/>
        <s v="Urip supriadi"/>
        <s v="Candra eka Lesmana"/>
        <s v="郑英梅"/>
        <s v="Lê thị phương liên"/>
        <s v="tersem chopra"/>
        <s v="苗改英"/>
        <s v="manir Hossin"/>
        <s v="Nurkholis"/>
        <s v="Afsana Mimi"/>
        <s v="Zoffoun Sèyivè Arsène"/>
        <s v="АЛЬМЕШОВА ГУЛЬЖАН"/>
        <s v="Галиева Гульназ Халиловна"/>
        <s v="Толонбаев Мирланбек"/>
        <s v="Md Mostafizar"/>
        <s v="АКЖАРКЫН СУЮНДИКОВА"/>
        <s v="DawMarMarHtay"/>
        <s v="BENEDICT DJOUBOUSSI"/>
        <s v="Ruth Liliana Begazo Quispe"/>
        <s v="Мария"/>
        <s v="Oleg Маслов"/>
        <s v="Борбукова Нуржан"/>
        <s v="Aisyah nur anisa"/>
        <s v="Niraj"/>
        <s v="Calas axmad maxamad"/>
        <s v="Mohamad nizam Mohammad nor"/>
        <s v="Poonam caudhary"/>
        <s v="Elvira Marquez Laime"/>
        <s v="ДОСМАГАМБЕТОВА АЙЖАН"/>
        <s v="Ali moalim a bdule"/>
        <s v="TRẦN HỮU THU"/>
        <s v="Hla Hla Yee"/>
        <s v="Ишмухаметова Татьяна Анатольевна"/>
        <s v="范正芳"/>
        <s v="NGUYỄN THANH THỌ"/>
        <s v="Ramit lal"/>
        <s v="Ажибаев Тимур"/>
        <s v="Narender Kumar"/>
        <s v="Ghulam murtaza"/>
        <s v="Sneha"/>
        <s v="GOLAM SAMDANY RASIB"/>
        <s v="Deden Muhamad Wildan"/>
        <s v="Гавхархон"/>
        <s v="Asep irawan"/>
        <s v="FATEMA BEGUM"/>
        <s v="Sukhvinder Singh"/>
        <s v="Манжос Виталий"/>
        <s v="吴胜锑"/>
        <s v="Elizabeth Guzman Morales"/>
        <s v="韩培连"/>
        <s v="Турабаева Жылдыз Пахыридиновна"/>
        <s v="Harish chandra yadav"/>
        <s v="Muhammad Amir"/>
        <s v="OLUSEGUN AMOO"/>
        <s v="Nguyen thị Dương"/>
        <s v="Rena Owusu Anane"/>
        <s v="Usha sharma"/>
        <s v="Ольга Головина"/>
        <s v="张静"/>
        <s v="SATYAM SARKAR"/>
        <s v="胡玉祥"/>
        <s v="Shaxnoza"/>
        <s v="جمال عبد الله بشاره"/>
        <s v="NGUYỄN HẠ CHỜ"/>
        <s v="Drs Supriono"/>
        <s v="Bhagbat Mandi"/>
        <s v="王静"/>
        <s v="Nguyễn Thuỳ Linh"/>
        <s v="Shodikin"/>
        <s v="Haider Ali"/>
        <s v="PUNITA A/P MUNIANDY"/>
        <s v="FRANCIS IGWE"/>
        <s v="张旭"/>
        <s v="Runa saha"/>
        <s v="Тошназаров Шерзод З"/>
        <s v="NGUYỄN THỊ HOA"/>
        <s v="Тамара"/>
        <s v="Azzaoui Youssef"/>
        <s v="Khuraijam Arnold"/>
        <s v="Черкасов Владислав"/>
        <s v="Евгений"/>
        <s v="MOHAMMAD EZAM BIN SILMIN"/>
        <s v="Makpal"/>
        <s v="WAHIDIN BIN ABD WAHID"/>
        <s v="Mohammed ahmed ismail mahal"/>
        <s v="周姿凤"/>
        <s v="Ruth Norma Brañez Rojas"/>
        <s v="段立文"/>
        <s v="NGUYỄN THẾ QUANG"/>
        <s v="Arun Kumar"/>
        <s v="Ирина Демихова"/>
        <s v="Nguyễn văn tuyên"/>
        <s v="Fartuun Ali Abdi"/>
        <s v="Jignasha d panchotiya"/>
        <s v="Saritakhangembam"/>
        <s v="Ибраемов Дархан Абылкасымович"/>
        <s v="吴荣花"/>
        <s v="DIDAH NURAIDAH"/>
        <s v="Rini Betal"/>
        <s v="Курило Ольга Ивановна"/>
        <s v="Mamata haldar"/>
        <s v="Дуйшеналиева Б"/>
        <s v="唐福建"/>
        <s v="Asadig Hassan Ismail Adam"/>
        <s v="مزمل محمد هارون"/>
        <s v="Phue Eaint Khin"/>
        <s v="Thae Myat Myat Nway"/>
        <s v="Абдулло"/>
        <s v="Янишой"/>
        <s v="Nguyen Hong Trang"/>
        <s v="Nuurto hussen cabdule"/>
        <s v="Ni Ni Maw"/>
        <s v="MG Min Naing"/>
        <s v="Rajesh Kumar"/>
        <s v="Savita Chauhan"/>
        <s v="PHẠM XUÂN CHƯƠNG"/>
        <s v="尹振平"/>
        <s v="徐勤"/>
        <s v="BALAKRISHNAN A/L APPALASAMY"/>
        <s v="Niaz Ahmed"/>
        <s v="赵海红"/>
        <s v="邓伟胜"/>
        <s v="Элмира Мураталиева"/>
        <s v="Хан Алексей-Хан Людмила"/>
        <s v="林惠玲"/>
        <s v="Ngô Xuân Hinh"/>
        <s v="MUHAMMAD IRFAN"/>
        <s v="Копбосынова Майра Мухановна"/>
        <s v="Ikram hussain"/>
        <s v="Любовь"/>
        <s v="Немакаев Марат Равилович"/>
        <s v="Волынцева Ирина Николаевна"/>
        <s v="蔡艳红"/>
        <s v="Konsam Sunil Singh"/>
        <s v="Vũ thị hường"/>
        <s v="吴鹏娥"/>
        <s v="Тамерлан"/>
        <s v="DENNY ACHSANUL HAK"/>
        <s v="NAMITA DAS"/>
        <s v="石云法"/>
        <s v="ကိုဇော်ဝမ်း"/>
        <s v="甄韩霞"/>
        <s v="КАЗИМЖАНОВ,С,"/>
        <s v="Динара Сырымбетова"/>
        <s v="Козлова Алевтина Геннадьевна"/>
        <s v="Гончар Татьяна Кирилловна"/>
        <s v="TRẦN THỊ ÁNH NGỌC"/>
        <s v="HJH NUR ANNISA BTE ABDULLAH"/>
        <s v="Mya Ei Phyu"/>
        <s v="刘玉梅"/>
        <s v="Diana sabarina"/>
        <s v="徐振菊"/>
        <s v="Ярунин Сергей Александрович"/>
        <s v="Shashi kanta"/>
        <s v="Elvis Donato Prado Gonzales"/>
        <s v="Alhaji Abdul"/>
        <s v="刘映全"/>
        <s v="马宝玉"/>
        <s v="史计英"/>
        <s v="Regina Boakye"/>
        <s v="Nabam marry"/>
        <s v="Shanker Singh"/>
        <s v="SAGAR DAS"/>
        <s v="SAFIYA KHATUN"/>
        <s v="Kemas M Rizki Eka Putra"/>
        <s v="Kustono"/>
        <s v="HENDRA ADE SETIAWAN"/>
        <s v="PRINCE AHENKAN SAKYI"/>
        <s v="LAU PICH HA"/>
        <s v="王登云"/>
        <s v="Динисламова Гульмира Сериковна"/>
        <s v="MUHAMMAD TAYYAB ASGHAR"/>
        <s v="Hoàn thị Hồng Tuyên"/>
        <s v="Fiyorina meaza"/>
        <s v="Sunder halder"/>
        <s v="Monzermahmoud"/>
        <s v="Dinda Rahmawati/Yuminingsih"/>
        <s v="吕英合"/>
        <s v="王艳茹"/>
        <s v="PRATIMA DEVI"/>
        <s v="Poniyem"/>
        <s v="MANIAM A/L MUTHUSAMY"/>
        <s v="Алдабекова Серикбуби"/>
        <s v="李俊学"/>
        <s v="Prabhat kumar Dad"/>
        <s v="Thazin"/>
        <s v="Sikandar ali"/>
        <s v="Chandan kumar"/>
        <s v="NGUYỄN THỊ THU LIÊN"/>
        <s v="بدرالدين علي عبدالعزيز"/>
        <s v="HARIYADI BIN MAJALI"/>
        <s v="Nisha Rani"/>
        <s v="BAAH OLIVIA"/>
        <s v="ĐẶNG THỊ THU HOÈ"/>
        <s v="Алафьева Наталья Валентиновна"/>
        <s v="Seema Solan hp"/>
        <s v="Maida mukhtar mohamud"/>
        <s v="Marwini"/>
        <s v="安恒"/>
        <s v="郗晓丽"/>
        <s v="ТАЙШЫГУЛОВ ДУЙСЕНГАЛИ"/>
        <s v="Азиза"/>
        <s v="Laamrani Hassan"/>
        <s v="刘巧连"/>
        <s v="Fatima hassan"/>
        <s v="Роза"/>
        <s v="HABIBAR RAHMAN"/>
        <s v="Md Sahab uddin"/>
        <s v="邢福娟"/>
        <s v="SAJJAD HOSSAIN"/>
        <s v="Дилара"/>
        <s v="陆小银"/>
        <s v="Azhar Malik"/>
        <s v="ПЕРИЗАТ ТАКЕБАЕВА"/>
        <s v="Đỗ Thị Hương"/>
        <s v="Hardik bhikadiya"/>
        <s v="Nadia shahbaz"/>
        <s v="Safri butt"/>
        <s v="Muhammad Ismail gul"/>
        <s v="王孝婷"/>
        <s v="高焕英"/>
        <s v="Лукьянец Наталья Васильевна"/>
        <s v="Кулгумушова Миргул"/>
        <s v="Элебесова Мирай"/>
        <s v="Икбол"/>
        <s v="Ашимова Лалита Николаевна"/>
        <s v="杨川"/>
        <s v="Abdul Malik"/>
        <s v="Narayani"/>
        <s v="Abdul"/>
        <s v="Ульяна"/>
        <s v="Shamsunnahar"/>
        <s v="ĐOÀN THỦY DƯƠNG"/>
        <s v="Чащин Владимир Николаевич"/>
        <s v="MEKAGATEWESHETU"/>
        <s v="Nguyễn văn viện"/>
        <s v="吕爱春"/>
        <s v="李江红"/>
        <s v="Жолдошбек уулу Уулбек"/>
        <s v="Юсупов Азизбек"/>
        <s v="SAHIL"/>
        <s v="Далькевич Светлана Алекс"/>
        <s v="Md Seikh Farid"/>
        <s v="刘玉翠"/>
        <s v="Saifal Abbas"/>
        <s v="NGUYỄN THỊ LAN"/>
        <s v="SANDHYA RANI DAS"/>
        <s v="Шайылдаева Турганбубу"/>
        <s v="NGUYỄN THỊ TUYẾT DUNG"/>
        <s v="Ащеулова Лютция Инсафовна"/>
        <s v="GHENY MENDO PERALTA"/>
        <s v="عائشة يحي تاج الدين عاشورة"/>
        <s v="ĐINH THỊ XUÂN"/>
        <s v="Романов Александр Александрович"/>
        <s v="Maksym Herashchenko"/>
        <s v="Николаева Л.В."/>
        <s v="Sacdiyo ahmed"/>
        <s v="Asnkech gadisa"/>
        <s v="Гулямова Мавчуда"/>
        <s v="胡晓云"/>
        <s v="Максуда"/>
        <s v="Садуакасов Ержан"/>
        <s v="Sunita Sharma"/>
        <s v="Nguyễn thị hợp"/>
        <s v="TRẦN THỊ BÌNH"/>
        <s v="Tri adi putra"/>
        <s v="周琼"/>
        <s v="عبدالله علي اسحق ابراهيم"/>
        <s v="Abdi mohamed"/>
        <s v="Нижарадзе Теймураз"/>
        <s v="انشراح ادم النور"/>
        <s v="Екатерина"/>
        <s v="Акматов Мирбек, Ахматова Диляра"/>
        <s v="بخيتة محمدعيسي الجدي"/>
        <s v="SRI UTAMI"/>
        <s v="عسجد خليل ادريس"/>
        <s v="Криводуб Людмила Михайло"/>
        <s v="ШАРАПИДЕНОВА АҚМАРАЛ СЕРІКҚЫЗЫ"/>
        <s v="Kabita karta"/>
        <s v="veerpal kaur"/>
        <s v="黄玉兰"/>
        <s v="Михалева Анна Владимировна"/>
        <s v="FOTOK MAMTCHUN GRACE ESTHER"/>
        <s v="NGUYEN THI HUONG"/>
        <s v="Đỗ Thị Thu Huyền"/>
        <s v="Nguyen Dinh Ky"/>
        <s v="Gusti ayu ageng galih kencana"/>
        <s v="Md Kamrul Islam"/>
        <s v="ABDALGADER ADAM"/>
        <s v="梁红莲"/>
        <s v="Логвиненко Владимир Александрович"/>
        <s v="Марина"/>
        <s v="Tiomo 4 victor"/>
        <s v="冯杰 18703481855"/>
        <s v="David Lo"/>
        <s v="EYOK BIN SUGARA"/>
        <s v="郜爱芳"/>
        <s v="DK HJH NURASINAH PG HJ YASSIN"/>
        <s v="TRAN THI THU HIEN"/>
        <s v="NGUYỄN THỊ LINH"/>
        <s v="LÊ CẢNH PHÚC"/>
        <s v="Yao David Tetevi"/>
        <s v="Ютеева Солунай Васильевна"/>
        <s v="tendri nuraden"/>
        <s v="田源"/>
        <s v="Mohammad Bilal"/>
        <s v="Abdul Monnaf Mughal"/>
        <s v="Samarendra"/>
        <s v="Шапкунова Анна Андреевна"/>
        <s v="CHIZOBA HANNAH"/>
        <s v="Alamzeb"/>
        <s v="Abdirizak Muktar Billow"/>
        <s v="Allah detta"/>
        <s v="NGUYỄN VĂN BANG"/>
        <s v="Jimson"/>
        <s v="Спицын Олег Владимирович"/>
        <s v="于志卿"/>
        <s v="Obaidullah Sk"/>
        <s v="Xabibo cali maxmed"/>
        <s v="Sowda Dagane Abdi"/>
        <s v="Abdullah Al-masud"/>
        <s v="Faadumoxusen maxamed"/>
        <s v="张桂玲15568383337"/>
        <s v="王利莉"/>
        <s v="Галина"/>
        <s v="MD RASHED"/>
        <s v="NGO THI NIEN"/>
        <s v="ĐINH VĂN PHÙNG"/>
        <s v="MARIA GABRIEL"/>
        <s v="Sayam nizamat"/>
        <s v="Hilal ahmad"/>
        <s v="عبدالله محمد احمد دهب"/>
        <s v="Mudasser"/>
        <s v="邹见知"/>
        <s v="陈敏"/>
        <s v="舒海军"/>
        <s v="刘建云"/>
        <s v="曹延丽"/>
        <s v="Lionel gislain wonga koum"/>
        <s v="HAMSIR HAMDAN"/>
        <s v="UMAR DIN"/>
        <s v="韩艳玲"/>
        <s v="Ирина"/>
        <s v="Rismunanda"/>
        <s v="Esther"/>
        <s v="Mahamed ahmed Edow"/>
        <s v="Барова Шарапат"/>
        <s v="Kenmegne kamto Adeline flore"/>
        <s v="Resa"/>
        <s v="吴达选"/>
        <s v="Сулу"/>
        <s v="TAUSEEF ALI"/>
        <s v="منال عثمان شمعون"/>
        <s v="JAHIDUL ISLAM"/>
        <s v="Khin myohtet"/>
        <s v="Lê Thị Chanh"/>
        <s v="Hnin sandar"/>
        <s v="汤海霜"/>
        <s v="Suresh chandra uttam"/>
        <s v="Fahmi dhiya'ulhaq"/>
        <s v="Isniino dhicisow"/>
        <s v="陶海燕"/>
        <s v="Стратонова Елена Алексеевна"/>
        <s v="юмашова лилия"/>
        <s v="DO THI PHUONG MAI"/>
        <s v="杨家建"/>
        <s v="屈翠仙"/>
        <s v="熊梓谕"/>
        <s v="PHUNG VAN THONG"/>
        <s v="La Ode Arudani"/>
        <s v="闫学累"/>
        <s v="مصطفى صلاح الدين"/>
        <s v="Trần Thị Niềm"/>
        <s v="杨俊莲"/>
        <s v="ASHFAQ HUSSAIN"/>
        <s v="zoe"/>
        <s v="NGÔ SỸ THỊNH"/>
        <s v="高翔"/>
        <s v="Fatumo muse mahamed"/>
        <s v="刘林果"/>
        <s v="Yoga Karisga"/>
        <s v="Milton Sánchez correa"/>
        <s v="RINKU PAL"/>
        <s v="MUHAMMAD DZIKRIL KHAKIM"/>
        <s v="Kanulal Sarkar"/>
        <s v="Elena Albino"/>
        <s v="边迎新"/>
        <s v="Iveta Pittner"/>
        <s v="Bikash Samanta"/>
        <s v="郑雨洁"/>
        <s v="L Budhachandra Singha"/>
        <s v="TRẦN THỊ HIỀN"/>
        <s v="Arbaiyah"/>
        <s v="Shanza zainab"/>
        <s v="Khin. Mar. Thet"/>
        <s v="Мэри"/>
        <s v="Nilgün Karakas"/>
        <s v="Solange Kevine Dongmo"/>
        <s v="张兴"/>
        <s v="Lorena Meneses"/>
        <s v="NUR ZAINIYA"/>
        <s v="Pategou Ebouélé Oscar"/>
        <s v="Sara osman mohemed"/>
        <s v="苏立杰"/>
        <s v="Зухрочон"/>
        <s v="&quot; Harrison Idolor&quot;"/>
        <s v="Hussain Ahmad"/>
        <s v="刘祥霞"/>
        <s v="Arpita pradhan"/>
        <s v="HUỲNH ĐÌNH TRỌNG"/>
        <s v="Halima noor mohamed"/>
        <s v="Siti Alifatul Hujaemah"/>
        <s v="TRƯƠNG ĐÌNH VỤ"/>
        <s v="Орозбаев Досмамбет, Омурзакова Тамара."/>
        <s v="imtiaz Ahmad"/>
        <s v="Meesam Raza"/>
        <s v="Muvidatul Urifah"/>
        <s v="Endang ayu nurbayani"/>
        <s v="Казанцева Александра Юрьевна"/>
        <s v="郑焕锁"/>
        <s v="Sadia aman"/>
        <s v="赵冬兰"/>
        <s v="Алена Ивановна Макурина"/>
        <s v="DALMAR IBRAHIM OMER"/>
        <s v="叶小利"/>
        <s v="Neelamber Zutshi"/>
        <s v="Sumitra Raj"/>
        <s v="камалеева назия"/>
        <s v="Md jubayer hasan"/>
        <s v="Kyi Kyi Win Shwe"/>
        <s v="BABAWALE OLUWAFERANMI T"/>
        <s v="NGUYỄN VĂN HUẤN"/>
        <s v="Дилноза"/>
        <s v="M Anowar Sadek"/>
        <s v="HOÀNG THỊ NHUNG"/>
        <s v="Кузнецова Татьяна Васильевна"/>
        <s v="ARiANE YMElE"/>
        <s v="ESUNTEY PETER"/>
        <s v="LIU KAR KEE"/>
        <s v="阿莹"/>
        <s v="ROSLINA BTE HJ CHUCHU"/>
        <s v="Barul walidin"/>
        <s v="刘英敏"/>
        <s v="Winda Anisa"/>
        <s v="Priotosh raptan"/>
        <s v="Adam Muhammad"/>
        <s v="Shazia Jillani"/>
        <s v="Saday Kumar Das"/>
        <s v="نعمت الله"/>
        <s v="Неъматулло"/>
        <s v="Rizikath"/>
        <s v="Ludmila"/>
        <s v="Rachna Singh"/>
        <s v="Hii Duan Chuan"/>
        <s v="Жунусбеклва Айнура"/>
        <s v="Kyaw Ngwae"/>
        <s v="Бастаубаева Гулзада Мелсовна"/>
        <s v="PHẠM THỊ BÌNH"/>
        <s v="Елена"/>
        <s v="NURINTAN BTE JULJANI"/>
        <s v="Bujang"/>
        <s v="Betit rachid"/>
        <s v="贺婵婵"/>
        <s v="Rosario Guadalupe ventocilla orezano"/>
        <s v="NGUYỄN THỊ DỊU"/>
        <s v="Muhammad Nafees Khan"/>
        <s v="Дарья Панченко"/>
        <s v="Raju tele paul"/>
        <s v="袁大荣"/>
        <s v="苏雪"/>
        <s v="Надежда"/>
        <s v="Mauricio Rojas Hurtado"/>
        <s v="ميري جمعه الامين"/>
        <s v="Arati Chanda"/>
        <s v="Fahmo nuur khayre"/>
        <s v="LÊ THỊ VIỆT"/>
        <s v="Mya Moe Kyi"/>
        <s v="韩静"/>
        <s v="周奉雷"/>
        <s v="朱守娟"/>
        <s v="SELVAM A/L NARAYANASAMY"/>
        <s v="Sahidah"/>
        <s v="Aminat Endris Ail"/>
        <s v="李凤元"/>
        <s v="PHAN THỊ HẰNG"/>
        <s v="قسمة علي مصطفى"/>
        <s v="Ameer khan"/>
        <s v="BUNGA ALAM BINTI SAMIN"/>
        <s v="Sahara Hassan Omar"/>
        <s v="Abu Huzaifa"/>
        <s v="张玉林"/>
        <s v="Жумалиев Кубанычбек"/>
        <s v="王淑霞13379936934"/>
        <s v="REETHAA A/P PRAKASHKUMAR"/>
        <s v="Bhavik ghaghda"/>
        <s v="M ramzan"/>
        <s v="Zakaria eloiriagli"/>
        <s v="Munawir"/>
        <s v="彭保罗"/>
        <s v="Mery Esther Soto de Medina"/>
        <s v="Sana Ahmad"/>
        <s v="Danny Germán Arévalo Malla"/>
        <s v="张便花"/>
        <s v="MD ROBIN MIA"/>
        <s v="Annada ray"/>
        <s v="PHẠM THỊ MINH THIỆN"/>
        <s v="КАРАТАЕВ ИЛЬДИЯР"/>
        <s v="袁秀珍"/>
        <s v="Гулшода"/>
        <s v="Abdalla Hassan Dawoud"/>
        <s v="Солтанаева Саягул Саятовна"/>
        <s v="Shuvo Biswas"/>
        <s v="Dandi Assiatou Mohamadou"/>
        <s v="Kailash Chand"/>
        <s v="Pole FREDRICK"/>
        <s v="Cali cabdi gaabow"/>
        <s v="Daylia Putri Fatimah Balqis"/>
        <s v="Phạm thị dung"/>
        <s v="Шуренов Ербулат Карабаевич"/>
        <s v="MD.SHAMIM AZAD"/>
        <s v="Krupali Sukesh Solanki"/>
        <s v="Aung Myint Thein"/>
        <s v="NDIMOU Anne Elisabeth"/>
        <s v="LÊ THANH LÂM"/>
        <s v="Nweni Winn"/>
        <s v="张正香"/>
        <s v="Muhammad Berto Kurniawan"/>
        <s v="Pooja kohli"/>
        <s v="Tarun Kumar Sardar"/>
        <s v="Nguyen van hung"/>
        <s v="SUPARNA DEY"/>
        <s v="Ketty Marylin Rivera Dolores"/>
        <s v="NGUYỄN VĂN NAM"/>
        <s v="MA YA HNOM ZIN"/>
        <s v="William Daniel"/>
        <s v="Сапсуева Наталья"/>
        <s v="张海滨"/>
        <s v="GIÀNG THỊ BẦU"/>
        <s v="abdulkadir hassan"/>
        <s v="Мардакин Дмитрий Анатольевич"/>
        <s v="حواء خميس کردای"/>
        <s v="KAMRI BIN KANUDE"/>
        <s v="牛丽平"/>
        <s v="Бекембай Талғат Бекембайұлы"/>
        <s v="2. КАЛБАЕВА"/>
        <s v="Nguyễn Xuân Thủy"/>
        <s v="RADZMIL BIN GANI"/>
        <s v="关建华"/>
        <s v="张宇恒"/>
        <s v="Chu thị tâm"/>
        <s v="معزة حسين إسحاق"/>
        <s v="Матенов Б"/>
        <s v="NIAZ AHMAD"/>
        <s v="ASRAF ALI SHEIKH"/>
        <s v="Bui thi Thanh"/>
        <s v="ИСМАГАМБЕТОВА ЖУМАГУЛЬ АСКАРОВНА"/>
        <s v="Nasly Quintero Barreto"/>
        <s v="NGUYỄN QUÍ TÀI"/>
        <s v="NGUYỄN BÁ DÂN"/>
        <s v="Hoàng Văn Lợi"/>
        <s v="Domitila Carolina terrones chavez"/>
        <s v="Ashok ram"/>
        <s v="Muhammad Atif"/>
        <s v="马红月"/>
        <s v="Nova"/>
        <s v="Amarjit Kumar"/>
        <s v="Eliyat Eseku"/>
        <s v="Шилова Валерия"/>
        <s v="Мамадчонова Мехрангез"/>
        <s v="宋国全"/>
        <s v="KHAIRUN NESA"/>
        <s v="肖秋梅"/>
        <s v="Мирзоева Гулбахор"/>
        <s v="Abhishekbajaj"/>
        <s v="HOÀNG THỊ NẾT"/>
        <s v="SAFI MOHAMMAD"/>
        <s v="Arif Hendi NurFalah"/>
        <s v="HAKEEM MUNIRATU"/>
        <s v="费文萍"/>
        <s v="TRẦN THỊ HUỆ"/>
        <s v="Guy rosard tchonnoue"/>
        <s v="MD JAHIDUL ISLAM"/>
        <s v="夏芳芳"/>
        <s v="Barkat Ali"/>
        <s v="Bushra Tabusam"/>
        <s v="Iruna"/>
        <s v="Nguyễn thị nhàn"/>
        <s v="毛仙凤"/>
        <s v="Buvsanam"/>
        <s v="Waseem Akram"/>
        <s v="MOHAMMAD FAZWAN BIN ABDULLAH"/>
        <s v="Mas manja sari"/>
        <s v="TRAN VAN TU"/>
        <s v="Умида Ахмадалиев"/>
        <s v="Anjani kumari sinha"/>
        <s v="MERCEDES ONDIN PELANG"/>
        <s v="Santosh mali"/>
        <s v="Daw Ohn Yi"/>
        <s v="Максим Зубков"/>
        <s v="ROMEO PRAMANIK"/>
        <s v="PHẠM THANH TÙNG"/>
        <s v="Valencia"/>
        <s v="NGUYỄN THỊ YẾN"/>
        <s v="Mega Olivia Natalia Simatupang"/>
        <s v="ARDIAH ALIP"/>
        <s v="WAHYU RAMADANI"/>
        <s v="Jaspreet kaur"/>
        <s v="Нина"/>
        <s v="HERBEAU ESSAM EWANE"/>
        <s v="Джаримок Сарета Азизовна"/>
        <s v="杨密巧"/>
        <s v="Victoria Christopher"/>
        <s v="Rocio Robledillo Rios"/>
        <s v="武十斤"/>
        <s v="Ти Марина Львовна +"/>
        <s v="FUNG SHUI FONG"/>
        <s v="Anees iqbal"/>
        <s v="罗文雯"/>
        <s v="普宝琴"/>
        <s v="Юмаева Ингира"/>
        <s v="马仙芝"/>
        <s v="Safiyo mumin mahad"/>
        <s v="Thinzar Hlaing"/>
        <s v="Amarjit singha"/>
        <s v="Дария"/>
        <s v="Sweta patel"/>
        <s v="Sunil Kumar Gupta"/>
        <s v="Ndazila Eric Ryvera"/>
        <s v="wendy"/>
        <s v="uuganchimeg"/>
        <s v="Neetu chauhan"/>
        <s v="Койбагарова Джанылганым"/>
        <s v="王玉平"/>
        <s v="Andri haruman"/>
        <s v="Kamal Krishna"/>
        <s v="Шерова Чолпонай"/>
        <s v="CAO NGỌC TÂN"/>
        <s v="石国旺"/>
        <s v="Sudhir singh"/>
        <s v="Daw Tin Tin Than"/>
        <s v="Аскарбек кызы Ж."/>
        <s v="Mahidul Islam"/>
        <s v="ДУЙСЕНГАЛИ ТАЙШЫГУЛ"/>
        <s v="MADHU"/>
        <s v="陈海游"/>
        <s v="王淑"/>
        <s v="abouobeida altoom khairalla"/>
        <s v="P. Mani"/>
        <s v="KALAYYARASI A/P KRISHNAN"/>
        <s v="RENUGA A/P S.SINNATHAMBY"/>
        <s v="Келдибекова Майрам"/>
        <s v="RUTH LUISA LLANQUI GUTIÉRREZ"/>
        <s v="Роговенко Юрий Борисович"/>
        <s v="李建瑰"/>
        <s v="NGUYỄN THỊ VIỆT"/>
        <s v="K.PUGALRAJ"/>
        <s v="SHAHRIAR MAZUMDER"/>
        <s v="Ali Mohammad Tamim"/>
        <s v="张紫甲"/>
        <s v="姚会兰"/>
        <s v="Muhammad razzaq"/>
        <s v="SURESH MRONG MARAK"/>
        <s v="HOÀNG NGỌC THIỆN"/>
        <s v="胡善兰"/>
        <s v="Margarita Walderos Ponce"/>
        <s v="MARIAMMAL A/P MUNIANDY"/>
        <s v="Омонжон"/>
        <s v="RIGIO YARI"/>
        <s v="张玉英"/>
        <s v="Deepak singh"/>
        <s v="Faisal u rehman"/>
        <s v="KIM PHÚC"/>
        <s v="khaing thawdar soe"/>
        <s v="DƯƠNG THỊ THU"/>
        <s v="Mazouka Gilbert"/>
        <s v="Phạm văn hà"/>
        <s v="Faraz Hijaj"/>
        <s v="Sm Nurul Amin"/>
        <s v="刘开萍"/>
        <s v="DƯƠNG THANH QUANG"/>
        <s v="ĐINH THỊ HÀ"/>
        <s v="Imam asnawi"/>
        <s v="Poorva Deshpande"/>
        <s v="Alan zaelani"/>
        <s v="Lê Thị Đảm"/>
        <s v="Pinki Bala"/>
        <s v="吴亚君"/>
        <s v="Sujad khan"/>
        <s v="刘骥"/>
        <s v="NOPI"/>
        <s v="杨坤"/>
        <s v="Muhammad Awais"/>
        <s v="subhankar khanra"/>
        <s v="Лариса Волкова"/>
        <s v="Md Mamunur Rashid"/>
        <s v="Anwari Begum"/>
        <s v="Qadar maxamed"/>
        <s v="Nguyen thi Ve"/>
        <s v="Eze Chukwu"/>
        <s v="贾丽萍"/>
        <s v="Bui thi yen"/>
        <s v="Абдуназарова Махмурат"/>
        <s v="Mohamud Abdulkadir hassan"/>
        <s v="Nehibe künü"/>
        <s v="Musliana"/>
        <s v="晓丽"/>
        <s v="MONIM MAHAMMAD"/>
        <s v="Gede Agus Sukrawan"/>
        <s v="Dharmender Sharma"/>
        <s v="ОСПАНОВА ГАЛИНА"/>
        <s v="刘玲玲"/>
        <s v="Versha Rani"/>
        <s v="MAZLIANAH BT IBRAHIM"/>
        <s v="Lê Hồng Quang"/>
        <s v="Vũ Thị Châm"/>
        <s v="Святецкая Людмила Анатольевна"/>
        <s v="Lorena González Martinez"/>
        <s v="Rima kumari"/>
        <s v="冯玉娥"/>
        <s v="Исакунова Аида"/>
        <s v="NGUYỄN TRÀ"/>
        <s v="Dimas Mulyana"/>
        <s v="zaw myo tun"/>
        <s v="张佑蛟"/>
        <s v="Ye Htet Aung"/>
        <s v="Manoj Singh Bisht"/>
        <s v="LÊ THỊ THU HẰNG"/>
        <s v="Mamta garg"/>
        <s v="VŨ VĂN ĐỨC"/>
        <s v="Жахонгир"/>
        <s v="Clara Cecilia Paredes Lujan"/>
        <s v="Гук Светлана Павловна"/>
        <s v="Маразыкова Венера"/>
        <s v="薛克英"/>
        <s v="陈唐娟"/>
        <s v="Waldiyah"/>
        <s v="方丹"/>
        <s v="NURSALIM BIN AJIMIN"/>
        <s v="Dalhatu muhammad"/>
        <s v="Supriti Bose"/>
        <s v="NGUYỄN THỊ THÙY NGÂN"/>
        <s v="沈根浦"/>
        <s v="Баймендеева Мунар"/>
        <s v="Cumar"/>
        <s v="Цой Владимир Яковлевич"/>
        <s v="RAhima khatun"/>
        <s v="akramul islam"/>
        <s v="ADRIANA ANAK SAPIS"/>
        <s v="Мазур Марина"/>
        <s v="Elixer palma"/>
        <s v="Злой Николай Васильевич"/>
        <s v="刘淑英"/>
        <s v="Trương Thị Viết"/>
        <s v="王雪莲"/>
        <s v="SHIPRA PRAMANIK"/>
        <s v="swe swe myint"/>
        <s v="Ramish Fayyaz"/>
        <s v="Alina Michalska"/>
        <s v="周曼"/>
        <s v="董玲"/>
        <s v="Manoj"/>
        <s v="张安秀"/>
        <s v="Mehak Ali"/>
        <s v="张岩"/>
        <s v="Анфиса Герасимова"/>
        <s v="تهاني عبدالسلام"/>
        <s v="李小莲"/>
        <s v="周全生"/>
        <s v="王阿丽"/>
        <s v="BHARATI HALDER"/>
        <s v="Mona Bhalla"/>
        <s v="Nuuro ciise maxamuud"/>
        <s v="MUHAMAD SABIQ"/>
        <s v="Shashi Goswami"/>
        <s v="Наталья"/>
        <s v="裴玲秀"/>
        <s v="Mohd Rafi"/>
        <s v="ARCHANA TIWARI"/>
        <s v="Шевченко Марина Владимировна"/>
        <s v="冯永平 15035830023"/>
        <s v="تهاني محمد جمعة"/>
        <s v="Zia Urehman"/>
        <s v="Durgesh"/>
        <s v="Лаура"/>
        <s v="LEISHUNGBAM SANDHYARANI CHANU"/>
        <s v="童英"/>
        <s v="RAMYAOLEI KHAYI"/>
        <s v="Tarun Singla"/>
        <s v="陈西林"/>
        <s v="Иманкулова Сайна"/>
        <s v="Maxamuud adan Amin"/>
        <s v="贺建萍"/>
        <s v="Samina khatun"/>
        <s v="Nani aisyah"/>
        <s v="Соловьева Ирина Владимировна"/>
        <s v="王丽"/>
        <s v="abdallah.ali.eshag . Ebrahim"/>
        <s v="Sri komala"/>
        <s v="NayChi Moe"/>
        <s v="石占春"/>
        <s v="Lương Thị Hạnh"/>
        <s v="Fardowso cabdirashid"/>
        <s v="Sepri okriyanto.Ali"/>
        <s v="Carla Canchari"/>
        <s v="Алексей"/>
        <s v="بثينة عثمانعبدالرازق"/>
        <s v="Sri mulyati"/>
        <s v="NGUYỄN THỊ OANH"/>
        <s v="Ольга Каратаева"/>
        <s v="李兴文"/>
        <s v="Rsd"/>
        <s v="杨炳海"/>
        <s v="Md Arif Mia"/>
        <s v="NGUYỄN XUÂN VIỆN"/>
        <s v="皮园华"/>
        <s v="Rakan trenggana tamir"/>
        <s v="Rohab Ibrar"/>
        <s v="JIMMY BIN JAILANI"/>
        <s v="M.Kalavathi"/>
        <s v="Nidal Ali Mahjob Ali"/>
        <s v="Lê Quang Bách"/>
        <s v="Than Htike"/>
        <s v="赵凤娟"/>
        <s v="ELI Hamidah"/>
        <s v="Наргиз"/>
        <s v="victor obregon"/>
        <s v="建国"/>
        <s v="张琼尹"/>
        <s v="KHUẤT VĂN TỪ"/>
        <s v="Валиева Фариза"/>
        <s v="Феруза"/>
        <s v="NGUYỄN THỊ NHẬN"/>
        <s v="Aminat Abdu"/>
        <s v="MD SHOFIUL ALAM"/>
        <s v="Aniso Mohamed Mohamud"/>
        <s v="Anab Abdirahman"/>
        <s v="肖莉"/>
        <s v="管恩波"/>
        <s v="Hiren Deka"/>
        <s v="张鑫"/>
        <s v="Mohammaed Osman Ebrahim"/>
        <s v="عدنان إبراهيم ابكر"/>
        <s v="SAPIAH HANUM SUDIRMAN"/>
        <s v="NgweKyi"/>
        <s v="杨淑文"/>
        <s v="Nurhaidah"/>
        <s v="Одина"/>
        <s v="Trần Thị Quỳnh Như"/>
        <s v="Teobalda Isabel Cajahuaringa Rivera"/>
        <s v="Krishan Kumar"/>
        <s v="Francoise Simeni"/>
        <s v="Rahul Indora"/>
        <s v="Valentin Pavlov Vutev"/>
        <s v="Laurensius surya"/>
        <s v="ادم صديق ابو البشر"/>
        <s v="GETENESH ANBERBIR AWOKE"/>
        <s v="Husseln Hamld Maroof"/>
        <s v="M Arif"/>
        <s v="Mavlonov Namoz"/>
        <s v="HJH SAAMAH BTE HJ TANJONG"/>
        <s v="Алиева Ракия"/>
        <s v="حسني مبارك إبراهيم عبدالله"/>
        <s v="Amino"/>
        <s v="TRẦN VĂN HUY"/>
        <s v="Alex Akpome"/>
        <s v="Peer Bakhsh"/>
        <s v="宋慧新"/>
        <s v="冯福忠"/>
        <s v="金德新"/>
        <s v="Niswin Nur Laily"/>
        <s v="Мунира"/>
        <s v="Abdiramnan Mohamed Omar"/>
        <s v="Ekram Hussen masry Alzien"/>
        <s v="Rekha Singh"/>
        <s v="MUHAMMAD AFZAL"/>
        <s v="zakariya yagoop"/>
        <s v="APPIAH ABIGAIL"/>
        <s v="Vũ Thị Anh"/>
        <s v="李琴"/>
        <s v="Agus salim"/>
        <s v="Ade Emira damayanti"/>
        <s v="Алёна"/>
        <s v="HÁN VĂN LUẬN"/>
        <s v="Intan kurniawati"/>
        <s v="Raju Deb"/>
        <s v="Mukaram Sha"/>
        <s v="HỒ YẾN NHI"/>
        <s v="R M Hafeez"/>
        <s v="张紫兰"/>
        <s v="Bayu nazmudin"/>
        <s v="郭清岩"/>
        <s v="朱桂芬"/>
        <s v="宋先启"/>
        <s v="董小娟"/>
        <s v="YOUCHE NZAKENG MAX YTIVE"/>
        <s v="Полина Юдина"/>
        <s v="Jyoti santosh barge"/>
        <s v="El hadek aicha"/>
        <s v="王四云"/>
        <s v="Angelica Patricia"/>
        <s v="TIONG KUNG KIE"/>
        <s v="谭勰"/>
        <s v="Ubah Mohamed Gabo"/>
        <s v="Michelle Sim"/>
        <s v="Белоконь Людмила Павловна"/>
        <s v="GUL MUHAMMAD"/>
        <s v="Mon Mon Hlaing"/>
        <s v="Cadar shire"/>
        <s v="高二林"/>
        <s v="Navjot singh"/>
        <s v="Jitender Rai"/>
        <s v="ying"/>
        <s v="Yajriah"/>
        <s v="Z Abdul Qodir"/>
        <s v="Анара Кутболдиева"/>
        <s v="ratul hasan"/>
        <s v="朱晖"/>
        <s v="冯一思"/>
        <s v="Корнилова Екатерина Юрьевна"/>
        <s v="Qazi inam ulhaq"/>
        <s v="Agus Mustofa"/>
        <s v="Анара"/>
        <s v="Juel Barua"/>
        <s v="Annie FOSING"/>
        <s v="Santoso SE"/>
        <s v="Тулеова Жамал Камзиновна"/>
        <s v="Miftahul farizh"/>
        <s v="Dương Lê Nhâm"/>
        <s v="Myint Ko"/>
        <s v="杨娟"/>
        <s v="ridwan sidik"/>
        <s v="ТОКТЫБАЕВА БАКЫТКУЛЬ"/>
        <s v="Farooq anwar"/>
        <s v="Karim shah"/>
        <s v="魏道敏"/>
        <s v="Thoudam hemolata"/>
        <s v="TAKOM TAKAH MICHEL"/>
        <s v="Seynab turyare"/>
        <s v="Артемий Фетисов"/>
        <s v="San San Maw"/>
        <s v="Fatima farah Adam Mohamed"/>
        <s v="NOR HALIZA BINTI ZAKARIA @ MOHAMADON"/>
        <s v="Irshad ul Hassan"/>
        <s v="Himanshi Gupta"/>
        <s v="ROMUALDUS REWAK TOLOK"/>
        <s v="مضوي عبد الرحمن اسماعيل"/>
        <s v="Yuu Kay Ko"/>
        <s v="M Shahzad"/>
        <s v="杜薇"/>
        <s v="Колесников Вячеслав Викторович"/>
        <s v="Abdullahi"/>
        <s v="Мичурин Александр Александрович"/>
        <s v="MUJIANTO"/>
        <s v="Nadiifa hilowle"/>
        <s v="САЛТАНАТ ДЖАНАБАЕВА"/>
        <s v="马宏真"/>
        <s v="Nilar sein"/>
        <s v="王兵"/>
        <s v="Su in Sudarmi"/>
        <s v="AZKA RAFASYA"/>
        <s v="Christina Christian"/>
        <s v="马新月"/>
        <s v="Зарипбекова Зейнегул"/>
        <s v="MAZE SHEFAREW"/>
        <s v="马来春"/>
        <s v="MAI THỊ PHƯỢNG"/>
        <s v="zubair Hafeez"/>
        <s v="高峰"/>
        <s v="RUTH AKABO"/>
        <s v="Nambobona osée"/>
        <s v="Жапарова Эльмира"/>
        <s v="АЛДАНЫШ ЕРСІН ТАЙЫРҰЛЫ"/>
        <s v="Safiya"/>
        <s v="傅艳丽"/>
        <s v="Эльвира Анджигаева"/>
        <s v="Mosa mohammed abdullah"/>
        <s v="HJH SITI ZAITON BTE HJ ABD RAHIM"/>
        <s v="GAURAV KUMAR"/>
        <s v="md abdur rahim khan"/>
        <s v="Lưu Văn Thành"/>
        <s v="王洁"/>
        <s v="Aung Zaw Lwin"/>
        <s v="KAUSHAL MISHRA"/>
        <s v="Faadumo cali"/>
        <s v="Ani Sumarni"/>
        <s v="SK MARUFA"/>
        <s v="YENGKHOM ONGBI RENUBALA DEVI"/>
        <s v="Suparna Barman"/>
        <s v="Зауре"/>
        <s v="Yash Jgamb"/>
        <s v="Amit Monga"/>
        <s v="Cali shiiq doon"/>
        <s v="Abdul Qayyum"/>
        <s v="NGUYỄN THỊ HOÀNG"/>
        <s v="JENNY C BOTABARA"/>
        <s v="周民"/>
        <s v="KAMRAN ZEB"/>
        <s v="БАЙНИЯЗОВА ДАМЕТКЕН БАРЛЫКБАЕВНА"/>
        <s v="قسمة احمد اية"/>
        <s v="Matea"/>
        <s v="Habib ur rehman"/>
        <s v="احمد نعيم الله محمد ضي"/>
        <s v="Muhammad Awais khan"/>
        <s v="Nazira"/>
        <s v="Али Калугин"/>
        <s v="JULIUS O FADOJUTIMI"/>
        <s v="Murayad maxaned"/>
        <s v="Марина Богданова"/>
        <s v="Khukumoni bar"/>
        <s v="Beauty Akter Mitu"/>
        <s v="Sonia awan"/>
        <s v="Hoàng thị yến"/>
        <s v="Jimmy Llanos Vilca"/>
        <s v="Xaitgul"/>
        <s v="Leslie Castro Aguirre"/>
        <s v="SUEDUL SANGMA"/>
        <s v="NGUYỄN VĂN HÒA"/>
        <s v="Sanuar hossain shuvo"/>
        <s v="Fahad"/>
        <s v="陈瑞清"/>
        <s v="Ma Thin Thin Aye"/>
        <s v="TAN ROSALIE"/>
        <s v="زكية ام هاشم"/>
        <s v="NGUYỄN THỊ LẾNH"/>
        <s v="裴建英"/>
        <s v="Jennifer Philip"/>
        <s v="MARAND SAKARBEN"/>
        <s v="吕伟江"/>
        <s v="Pabel sarkar"/>
        <s v="王怀霞"/>
        <s v="Hnin Pwint Phyu"/>
        <s v="Juann Edbertkho"/>
        <s v="MD SHAMIM ISLAM"/>
        <s v="ĐẶNG THỊ PHƯỢNG"/>
        <s v="Татьяна Карпова Федоровна"/>
        <s v="Вяткин Евгений Владимирович"/>
        <s v="苏小云"/>
        <s v="Алексей Русанов"/>
        <s v="Юн Римма Владимирова"/>
        <s v="JESMINA KHATUN"/>
        <s v="Shemsdin"/>
        <s v="Атхамжон"/>
        <s v="Phạm văn toàn"/>
        <s v="Abdul Malik bin ramel"/>
        <s v="刘芳静"/>
        <s v="Mohamad Ramadhan Ishak"/>
        <s v="Aram batool"/>
        <s v="Hoàng hị Sang"/>
        <s v="THÁI THỊ THÙY"/>
        <s v="张建华"/>
        <s v="Ansir ali"/>
        <s v="Kiều thị minh Huệ"/>
        <s v="Чернова Арина"/>
        <s v="张素琴"/>
        <s v="王法"/>
        <s v="муфазалова гульсу"/>
        <s v="Зубова Наталья Васильевна"/>
        <s v="MUHAMMAD SULEMAN"/>
        <s v="祝正志"/>
        <s v="Shobha Gupta"/>
        <s v="Muhammad Shahzaib"/>
        <s v="Anju"/>
        <s v="MISS LOVELY ISLAM"/>
        <s v="毕惠"/>
        <s v="Muhammad islam"/>
        <s v="ANANTHI A/P MUNUSAMY"/>
        <s v="Aye Pyae Thandar Htwe"/>
        <s v="FIROJ SK"/>
        <s v="Hebi Sriwahyuni"/>
        <s v="محمد عبدالله هارون"/>
        <s v="MD SOLEMAN BADSHA"/>
        <s v="abdullahi moalim omar"/>
        <s v="敖国付"/>
        <s v="Ei Khaing Zin"/>
        <s v="NGUYEN THI HA"/>
        <s v="杨桂兰"/>
        <s v="abdul wahid S.Pdi"/>
        <s v="MUHAMMAD TALHA SAJJAD"/>
        <s v="YOUNUS ALI SHEIKH."/>
        <s v="Noria Brito"/>
        <s v="Moshira Abakar"/>
        <s v="张美玲"/>
        <s v="NGUYEN VAN TAN"/>
        <s v="和永慧"/>
        <s v="Otília Kóšová"/>
        <s v="Ikhsan Ulul Azmi"/>
        <s v="安玉昌"/>
        <s v="Чернодубова Т.А."/>
        <s v="NGUYỄN THỊ THU HÀ"/>
        <s v="陈金梅"/>
        <s v="Ольга"/>
        <s v="سهام علي الامين يوسف"/>
        <s v="陈军"/>
        <s v="Mujiono"/>
        <s v="Нургазы"/>
        <s v="Кудайбердиева Динара"/>
        <s v="Nathalie Bongbelen"/>
        <s v="李汉英"/>
        <s v="Sindhu saroj"/>
        <s v="TRAN THI LOAN"/>
        <s v="RINA DAS"/>
        <s v="刘学慧"/>
        <s v="Турмагамбетова Гаухар Болатбеккызы"/>
        <s v="王彦国"/>
        <s v="Maryati"/>
        <s v="Desu Girmaa"/>
        <s v="Gédéon Tcheumaleu"/>
        <s v="DILEEP KUMAR SRIVASTAVA"/>
        <s v="Md. Abu Hanifa"/>
        <s v="MUHAMMAD SALEH HAYYAT"/>
        <s v="Samiiro cabdulle"/>
        <s v="186 9377 7389"/>
        <s v="Бойматов Дилшод Д"/>
        <s v="PHAN ÁNH LOAN"/>
        <s v="顾会华"/>
        <s v="Жороев Ыйманбек"/>
        <s v="Franck Anderson Tamdjo"/>
        <s v="HASHI HERSI AHMED"/>
        <s v="Maka"/>
        <s v="Забелина Татьяна Николаевна"/>
        <s v="Seid awol endris"/>
        <s v="Nguyễn Khuyên"/>
        <s v="ANUPRIYA VIRNAVE"/>
        <s v="吴能川"/>
        <s v="Régis Agbanyo"/>
        <s v="DAYANG NORASMAH BINTI TAWASIL"/>
        <s v="Mahamed Axmed osmaan"/>
        <s v="Luvkush verma"/>
        <s v="蔡光梅"/>
        <s v="汪雪英"/>
        <s v="彭凤英"/>
        <s v="Devendra Verma"/>
        <s v="SAMPURNAM A/P ANANDAM"/>
        <s v="康丽英"/>
        <s v="သဲသဲ"/>
        <s v="Noraini bte mohanad"/>
        <s v="Ade rismawati maulida"/>
        <s v="Anita chandel"/>
        <s v="Đỗ thị Báu"/>
        <s v="U Mya Than"/>
        <s v="NGUYỄN GIA DẦN"/>
        <s v="Abdul Aziz Baloch"/>
        <s v="曾赛金"/>
        <s v="Иликбаева Л.И."/>
        <s v="Bikram naskar"/>
        <s v="候志兰"/>
        <s v="NaingSoe"/>
        <s v="严凤"/>
        <s v="吴霞"/>
        <s v="Fidia"/>
        <s v="Мавлонова Гуландон"/>
        <s v="Tony"/>
        <s v="Торогулова Сурмабубу"/>
        <s v="郭璨"/>
        <s v="Abdi hakim Ibrahim nor"/>
        <s v="Muhammad Arrizky Ilham As'ad"/>
        <s v="مريم إبراهيم"/>
        <s v="AYI DAMELDA"/>
        <s v="王瑞"/>
        <s v="Плешакова Галина"/>
        <s v="Mostakin shaikh"/>
        <s v="Марченко Наталья Владимировна"/>
        <s v="MILTON YANQUI COAQUIRA"/>
        <s v="Muzamal Naseer"/>
        <s v="王玉玲"/>
        <s v="郭生秀"/>
        <s v="Оксана"/>
        <s v="NGUYEN THI YEN"/>
        <s v="Наврузи"/>
        <s v="路祎"/>
        <s v="Ali adam"/>
        <s v="韩雪梅"/>
        <s v="Бердибаев Өмүрзак"/>
        <s v="MARIA MAGDALENA LELA"/>
        <s v="Muh. Zulkifli"/>
        <s v="Ritu"/>
        <s v="Ayme Llosa"/>
        <s v="NAGAMMAH A/P JAYA BALAN"/>
        <s v="TRẦN ĐÌNH TUYÊN"/>
        <s v="алимова равиля"/>
        <s v="Тыныбеков Дж"/>
        <s v="Bashir Ahmed"/>
        <s v="Vũ thị Tám"/>
        <s v="Демина Елена Анатольевна"/>
        <s v="这样"/>
        <s v="Md.Mehedi Hasan Khan"/>
        <s v="Mesya kartika"/>
        <s v="Sumaya Dakane abdi"/>
        <s v="Sanjay Raval"/>
        <s v="Maximien HOUNKANLO"/>
        <s v="NGUYỄN THỊ THU HUYỀN"/>
        <s v="منى قاسم سرور"/>
        <s v="刘芙菊"/>
        <s v="Mohammad iqbal herlambang"/>
        <s v="Anita Adan Ali"/>
        <s v="Numan Ali"/>
        <s v="Найденов Николай"/>
        <s v="SOMASUNDRAM A/L PALANIAPPA PILLAZ"/>
        <s v="Dr Mahesh Kumar"/>
        <s v="涂可华"/>
        <s v="Muhammad Hamza"/>
        <s v="Muhammad asif"/>
        <s v="Романченко Людмила Сергеевна"/>
        <s v="王玲英"/>
        <s v="ĐOÀN THỊ MINH"/>
        <s v="Муродова Шоира"/>
        <s v="李平"/>
        <s v="RIRIN BINTI RONALD"/>
        <s v="Смаылов Кайыпбек, Болотбекова Мирбубу"/>
        <s v="Muhammad Ihsan"/>
        <s v="Faisal rehman"/>
        <s v="Thet Oo Lwin"/>
        <s v="Satyendra Kumar"/>
        <s v="Инна Сорокина"/>
        <s v="Айдаракунов Аскар Уматович"/>
        <s v="NORIMA BINTI SALASAI"/>
        <s v="LAI SIEW PING"/>
        <s v="Fatima Elhabti"/>
        <s v="延世峰"/>
        <s v="Керимкулова Алия"/>
        <s v="SALAWATI BINTI CAMMANG"/>
        <s v="Idris Hidayat"/>
        <s v="Shibani Sardar"/>
        <s v="Nazgul Esengulova"/>
        <s v="Đao thi van"/>
        <s v="高佳佳"/>
        <s v="ĐẶNG MINH NGÔN"/>
        <s v="辛铭卉"/>
        <s v="Julia Ndongo"/>
        <s v="Anshuman Samanta"/>
        <s v="يثرب سعيد"/>
        <s v="Đồng văn quang"/>
        <s v="Аслидин кызы Едгорахан"/>
        <s v="Ferdinansyah"/>
        <s v="Каримова Нилуфар"/>
        <s v="阿明"/>
        <s v="Masikah"/>
        <s v="SUAAD GAAFER OSMN OMER"/>
        <s v="黄书元"/>
        <s v="Артемьева Валерия"/>
        <s v="Muthmah Sutrisna Muhtar"/>
        <s v="Софья Акимова"/>
        <s v="LÊ HUY CHINH"/>
        <s v="Стелла"/>
        <s v="杨宏波"/>
        <s v="李正武"/>
        <s v="AYINKE MICHAELS"/>
        <s v="Firoj ahmed"/>
        <s v="Rizal Farhandianto"/>
        <s v="HOANG THI DUNG"/>
        <s v="Алина"/>
        <s v="Amirul Ansari"/>
        <s v="Mahua Roy Choudhury"/>
        <s v="SHRABANI MAITI"/>
        <s v="Aye Aye Moe"/>
        <s v="王风珍"/>
        <s v="BUI KIEN ANH"/>
        <s v="陈吉华"/>
        <s v="韩左石"/>
        <s v="Ratnawati"/>
        <s v="郑强13596696095"/>
        <s v="Nguyễn Thị Ước"/>
        <s v="Arpana Narang"/>
        <s v="Garvi Kaushik"/>
        <s v="Nasarullah"/>
        <s v="Sylvia Inggrid Primita"/>
        <s v="HOÀNG THỊ TRUNG"/>
        <s v="MAHBUBUR RAHMAN"/>
        <s v="KARATHIYANI A/P BASKARAN"/>
        <s v="冯宝花"/>
        <s v="张超"/>
        <s v="潘先生"/>
        <s v="Arkhar Phyo"/>
        <s v="樊丽丽"/>
        <s v="Tumwesigye Richard"/>
        <s v="May Zaw Thet"/>
        <s v="YUVANA A/P P.KASINATHAN"/>
        <s v="Хомидин"/>
        <s v="NGUYỄN THỊ THANH THÚY"/>
        <s v="Manju"/>
        <s v="高杨"/>
        <s v="Шнайдер Мухабат"/>
        <s v="DO NGOC BON"/>
        <s v="Abdul qadir botan"/>
        <s v="刘彦宏"/>
        <s v="Tamoor Hussain"/>
        <s v="白淑兰"/>
        <s v="Bahadur ali"/>
        <s v="Бахтияр кызы Курманжан"/>
        <s v="黄晓平"/>
        <s v="SANJAY MAHATO"/>
        <s v="洪长生"/>
        <s v="رهام عبدالباقي محمد حسن"/>
        <s v="申昭罡"/>
        <s v="Hidayo a.lahi ahmed"/>
        <s v="JUMIATI BINTI LABARA"/>
        <s v="Fransisca elsi"/>
        <s v="Phạm Văn Nam"/>
        <s v="Edita B"/>
        <s v="Marium"/>
        <s v="Muhammad usama sadiq"/>
        <s v="Paulina Tamayo"/>
        <s v="Bashiir Ali Nuur"/>
        <s v="毛静"/>
        <s v="Yuni pratiwi"/>
        <s v="Sai lu"/>
        <s v="Xamdi daahir maxamed"/>
        <s v="孙大雷"/>
        <s v="Judith Villarroel"/>
        <s v="卢建康"/>
        <s v="Sourav chowdhury"/>
        <s v="Usman"/>
        <s v="冯桂华"/>
        <s v="朱赛王多"/>
        <s v="EL hammoumi"/>
        <s v="Leslie estefany"/>
        <s v="SYLVIA OFUIFEM"/>
        <s v="Yin Min Htun"/>
        <n v="8011749874"/>
        <s v="Машхура"/>
        <s v="NGUYỄN THỊ HỒNG"/>
        <s v="MODUPE O. DUROTIFA"/>
        <s v="KHADIJA EL ANSARI"/>
        <s v="Bilal Farooq"/>
        <s v="Muhammad abid"/>
        <s v="Nechyporenko Anna"/>
        <s v="闫翠兰"/>
        <s v="BHARAT RAM"/>
        <s v="ARAB NOOR"/>
        <s v="ASLINDAH BINTI JUBILIN"/>
        <s v="Nann Wint Zar Chi"/>
        <s v="Muhammad Umar Farooq"/>
        <s v="Muhmmad Imran"/>
        <s v="NGUYỄN VĂN GIÁP"/>
        <s v="唐立辉"/>
        <s v="Urmi Akter"/>
        <s v="Dandi Tri Widiansyah"/>
        <s v="Fenny"/>
        <s v="Myint Myint Naing"/>
        <s v="Teodora"/>
        <s v="Sumitra gayary das"/>
        <s v="付玉华"/>
        <s v="Камурзаева Садагул Равшановна"/>
        <s v="Кильгянкина Марина"/>
        <s v="侯茹"/>
        <s v="Parulben Prajapati"/>
        <s v="Татьяна Бывальцева"/>
        <s v="Mahmoud Ibrahim Hassan"/>
        <s v="Шахло"/>
        <s v="Гульнар"/>
        <s v="ĐẶNG THỊ THANH"/>
        <s v="Муборак"/>
        <s v="杨蕾"/>
        <s v="Zamane molidou Marie Danielle"/>
        <s v="Rambabu kanaujia"/>
        <s v="侯美洁"/>
        <s v="Zain asghar"/>
        <s v="ADAM HUSSEIN MOHAMMED SAEJ"/>
        <s v="Кайназарова А"/>
        <s v="Daw Yu Mon Than"/>
        <s v="Toyaj Singh"/>
        <s v="Laili Hidayati Sakdiyah"/>
        <s v="Aye Zar Phyu Thin"/>
        <s v="يوسف محمد يوسف"/>
        <s v="ياسين اسحاق ابراهيم"/>
        <s v="Shahzaib jamal"/>
        <s v="KASHAB CHANDRA BARIK"/>
        <s v="ABDUL GAPOR BIN HJ TENGAH"/>
        <s v="杨光雷"/>
        <s v="NGUYEN THI HONG ANH"/>
        <s v="刘林会"/>
        <s v="AISAH BT. AHMAD"/>
        <s v="TRẦN THỊ TUYẾT"/>
        <s v="Doui Martin"/>
        <s v="Nguyễn thị Phuong"/>
        <s v="张孝菊"/>
        <s v="Abdihakin nuur ibraahim"/>
        <s v="Алексеенко Наталья Николаевна"/>
        <s v="陈碧"/>
        <s v="Карина"/>
        <s v="Almou niama"/>
        <s v="彭维胜"/>
        <s v="Kristanto purnomo"/>
        <s v="Rosa Sri Rahajeng"/>
        <s v="Kaltuma Ahmed Hassan"/>
        <s v="付裕"/>
        <s v="李伙德"/>
        <s v="MURNIWATIE BINTI HUSSEIN"/>
        <s v="LIANA ROSLINE SAIBUN"/>
        <s v="王路"/>
        <s v="Marwa yosif omar"/>
        <s v="ĐINH THỊ THU HẰNG"/>
        <s v="Мугумова Гюнай"/>
        <s v="ABUBAKAR SADDIQUE"/>
        <s v="M iqbal"/>
        <s v="Saepuloh Abdulah Gunadi"/>
        <s v="杨妈"/>
        <s v="杨天机"/>
        <s v="AYOMIOTAN CHIKOREDE STELLA"/>
        <s v="乔文倩"/>
        <s v="Имангазин Вячеслав Алпысбаевич"/>
        <s v="Goutam hazra"/>
        <s v="Борубаева Мукарамма"/>
        <s v="薛万红"/>
        <s v="Yulia fitri"/>
        <s v="Mst.Nisma Akthar"/>
        <s v="Cao Minh Đức"/>
        <s v="熊娟"/>
        <s v="Акматалиева К.-Ботоканов Б."/>
        <s v="NGÔ THỊ NGA"/>
        <s v="Libia Garcia"/>
        <s v="Xakiimo xasan"/>
        <s v="Iyan supian"/>
        <s v="SARATHA KRISHNASAMY"/>
        <s v="Ковалева Надежда Михайловна"/>
        <s v="王彩云 13934654300"/>
        <s v="Amir Shahzad"/>
        <s v="Naing Zar Oo"/>
        <s v="AGBEY MATHIAS KOJO"/>
        <s v="Chit Su"/>
        <s v="Kowsar maxa maxamud jim cale"/>
        <s v="王凯"/>
        <s v="Najia El Zaidouni"/>
        <s v="Awatef"/>
        <s v="Christiane Assen"/>
        <s v="PHẠM ĐỨC ANH"/>
        <s v="Wubeilmar perez Fernández"/>
        <s v="Nguyễn thị hân"/>
        <s v="حبيب يوسف محمد"/>
        <s v="Deepika Verma"/>
        <s v="D. Hemamalini"/>
        <s v="KUPPUSAMY A/L K SOLAIALAGA"/>
        <s v="Ashok Kumar Tripathi"/>
        <s v="Орозбаев Руслан Викторов"/>
        <s v="Азамат"/>
        <s v="HAMSIA BINTI KAHAR"/>
        <s v="Pratima Basuli Singha"/>
        <s v="LÊ THỊ THUỶ"/>
        <s v="Virginia ruth"/>
        <s v="Jayna maisuriya"/>
        <s v="李江"/>
        <s v="Nguyễn Thế Anh"/>
        <s v="毛善高"/>
        <s v="Asma Abadrehim"/>
        <s v="Naziya khan"/>
        <s v="NGUYỄN VĂN KIỆM"/>
        <s v="MASOOM RAJA"/>
        <s v="Matlib Anand"/>
        <s v="Md Shamim Hasan"/>
        <s v="الفاتح محمد اسماعيل"/>
        <s v="PHẠM THỊ THANH NGA"/>
        <s v="TCHANILEY Mahrouf"/>
        <s v="NGUYỄN THỊ KHUYÊN"/>
        <s v="Adele"/>
        <s v="SHER ALI"/>
        <s v="程同学"/>
        <s v="师迎春"/>
        <s v="Кристина"/>
        <s v="U Be Cho"/>
        <s v="于桂芹"/>
        <s v="Amran cabdullahi cumar"/>
        <s v="MD.ALI"/>
        <s v="赵俊洪"/>
        <s v="Mohammed Abdallah Edriss"/>
        <s v="MELIA NURE SHEKA"/>
        <s v="Оминахон"/>
        <s v="ĐÀO XUÂN DƯƠNG"/>
        <s v="Дмитрий Овчинников"/>
        <s v="Шамурова Хуршида"/>
        <s v="КУЛСИН МУЙНАКБАЕВА"/>
        <s v="Назира"/>
        <s v="Lidia Azahra"/>
        <s v="Nguyễn Thị Tuyến"/>
        <s v="马秀杰"/>
        <s v="Маневич Валерия Владимировна"/>
        <s v="Bidhan kar"/>
        <s v="Алишер"/>
        <s v="Мещерякова Любовь Евгеньевна"/>
        <s v="Mahbub"/>
        <s v="NHỮ THỊ TƯƠI"/>
        <s v="Микулич Лидия Ивановна"/>
        <s v="姜生"/>
        <s v="NGUYỄN THỊ NGỌC LAN"/>
        <s v="AYERKIE DEDE"/>
        <s v="Mst Akhi aktar"/>
        <s v="SAMPURNA NAND SINGH"/>
        <s v="Md Ohiduzzaman"/>
        <s v="Tahir saleem"/>
        <s v="Корнеев Владимир Николаевич"/>
        <s v="HJ OMAR DANI BIN HJ ALUWI"/>
        <s v="Erick Loli Granados"/>
        <s v="Thân thị Hường"/>
        <s v="Đặng Văn thảng"/>
        <s v="Chaman Kapoor"/>
        <s v="michael oseikissi"/>
        <s v="ناصر ابكر سليمان"/>
        <s v="Meri Sukhashvili"/>
        <s v="康俊花"/>
        <s v="MANJURA BIBI"/>
        <s v="Mai Thị Anh"/>
        <s v="SIME NADÈGE"/>
        <s v="TRAN DEN"/>
        <s v="Maxamed cali maxamed"/>
        <s v="LINDA BINTI ARIFIN"/>
        <s v="石民文"/>
        <s v="MD. ARSALAN"/>
        <s v="闫凤茹"/>
        <s v="Vito Gustian"/>
        <s v="Muhammad Saad"/>
        <s v="Rahma Arina Kamilia"/>
        <s v="Sachi Shah"/>
        <s v="Anima Das shaw"/>
        <s v="ЖАЗИРА ЖУМАЛИЕВА"/>
        <s v="Anita"/>
        <s v="Дребот Татьяна Владимировна"/>
        <s v="MD SUMSUZZAMAN SURUJ"/>
        <s v="Otgonbaatar"/>
        <s v="ANTOH DESMOND"/>
        <s v="王海良"/>
        <s v="Blessing"/>
        <s v="邢晓燕"/>
        <s v="Asha rani"/>
        <s v="Dablu kumar"/>
        <s v="Yash Gauri"/>
        <s v="刘丽英"/>
        <s v="Ольга Баулина"/>
        <s v="Marvi"/>
        <s v="Dayang hamidah Othman"/>
        <s v="郭宪林"/>
        <s v="LỤC THỊ HƯƠNG"/>
        <s v="曹仕平"/>
        <s v="刘桂云"/>
        <s v="覃桂玉"/>
        <s v="Deep mala"/>
        <s v="CHU DUC NHAN"/>
        <s v="Masum Rana"/>
        <s v="HUỲNH THỊ TÚ LOAN"/>
        <s v="Mahamad ahamad ali"/>
        <s v="Meilani Nurasih"/>
        <s v="SURATMIN BIN ASMAT"/>
        <s v="Nuritdinova nurzoda"/>
        <s v="ĐẶNG THỊ ÉN"/>
        <s v="Ольга Ивановна Синкина"/>
        <s v="Vlada Chernikova"/>
        <s v="Tiêu thì Ngan"/>
        <s v="BULEAN SI LALONG"/>
        <s v="Muhammad Harsya"/>
        <s v="Фотима"/>
        <s v="Омельченко Юлианна Валентиновна"/>
        <s v="VŨ THỊ HIỀN"/>
        <s v="Muhammad Umar Naseem"/>
        <s v="Котова Оксана Александровна"/>
        <s v="Suci Nurpadilah"/>
        <s v="Marand banshri devdan bhai"/>
        <s v="Diana Sinitsyna"/>
        <s v="王潇雅"/>
        <s v="Владимир"/>
        <s v="Muslima maxamad cali"/>
        <s v="Ruchi gaur"/>
        <s v="Yuusuf hussen yuusuf"/>
        <s v="AQIB ALI"/>
        <s v="Qadeer Ul Hassan"/>
        <s v="Mussarat Shaheen"/>
        <s v="谭科峰"/>
        <s v="Mariam elrakik"/>
        <s v="Rose An Yandoc"/>
        <s v="Sriani Utik RAHMAWATI"/>
        <s v="Tara sharma"/>
        <s v="Виктория Бойко"/>
        <s v="PHẠM THỊ THU HƯƠNG"/>
        <s v="Zin Zin"/>
        <s v="Nguyễn Thị Lư"/>
        <s v="CHRISTIAN C. OLAWOYIN"/>
        <s v="Suba nandhini k"/>
        <s v="Trần Văn Thức"/>
        <s v="Naddaabdiahmed@gmail.com"/>
        <s v="Куаныш"/>
        <s v="Zayar Min"/>
        <s v="Brijesh"/>
        <s v="JOYDEB HALDAR"/>
        <s v="Muhammad sufyan"/>
        <s v="Rossi Monisa"/>
        <s v="محمد يحيى محمد نور"/>
        <s v="Rajender Singh"/>
        <s v="Нуриля Осмонбекова"/>
        <s v="Endang risanti"/>
        <s v="Shyam Bihari"/>
        <s v="Смирнова Наталья Никол"/>
        <s v="白虹"/>
        <s v="NGUYỄN THỊ NGHỆ"/>
        <s v="刘伟13196125569"/>
        <s v="Sadaqat Ali"/>
        <s v="Хадича"/>
        <s v="Людмила"/>
        <s v="樊丽"/>
        <s v="EMMANUEL AKWARAONWU"/>
        <s v="Nedri fitriansyah"/>
        <s v="杨增文"/>
        <s v="Reeta"/>
        <s v="Нина Капкина"/>
        <s v="秦英"/>
        <s v="Saweria wairimu"/>
        <s v="САХИДЯМ Теипова"/>
        <s v="Trương Đình Vụ"/>
        <s v="Reski Sharti"/>
        <s v="LÊ THỊ CHI"/>
        <s v="Trịnh Thị Kim Thoa"/>
        <s v="Philippe Tchoupossem"/>
        <s v="حيدر عبدالله محمد احمد"/>
        <s v="NGUYỄN MINH HÀ"/>
        <s v="HOÀNG THỊ BỐN"/>
        <s v="Омуркулова Айгул"/>
        <s v="Осташкова Татьяна Александровна"/>
        <s v="Stanslaus Mbai"/>
        <s v="李根贵"/>
        <s v="汤伟平"/>
        <s v="NOERYANA BINTI DEHONG"/>
        <s v="窦艳霞"/>
        <s v="Ranbir singh"/>
        <s v="Дегтярева Наталья Яковлевна"/>
        <s v="Baldeep singh"/>
        <s v="Dinesh Prajapati"/>
        <s v="齐红军"/>
        <s v="Shakil Ahmed"/>
        <s v="Yash Goyal"/>
        <s v="陶真辉"/>
        <s v="Doni Rahmadi"/>
        <s v="صفاء"/>
        <s v="方黎"/>
        <s v="Samsu rijal"/>
        <s v="MONIRA KHATUN"/>
        <s v="David Leva Villaca"/>
        <s v="Макарова Лидия Михайловна"/>
        <s v="Hope Eno"/>
        <s v="周亮"/>
        <s v="FRANCIS MCCOY NYARKOH"/>
        <s v="منى بدرى مصطفى"/>
        <s v="محمد ادريس عبدالرحمن"/>
        <s v="صالحه محمد احمد ابراهيم"/>
        <s v="Новикова Галина"/>
        <s v="Dendi adriansyah"/>
        <s v="MARYAN ROUR HASAN"/>
        <s v="Nguyễn Văn Đào"/>
        <s v="NURMASYAH BIN MURSIDIH"/>
        <s v="孟爱香"/>
        <s v="Haripada Dolai"/>
        <s v="王明仙"/>
        <s v="Neha jhanji"/>
        <s v="Chinedu"/>
        <s v="杨芳"/>
        <s v="LISA BINTI NAFI"/>
        <s v="冯爱平"/>
        <s v="Асель Курманбекова"/>
        <s v="李艳琴"/>
        <s v="Peter ngunjiri"/>
        <s v="KENFACK ZEBAZE DORGELINE CHANCELLE"/>
        <s v="蔡亮"/>
        <s v="李剑灵"/>
        <s v="NGUYỄN THỊ TUYẾT"/>
        <s v="Aneeb Husssain"/>
        <s v="RIYA GUPTA"/>
        <s v="Sunita devi"/>
        <s v="Osman Abdulbagi osman Ibrahim"/>
        <s v="高秀华"/>
        <s v="MAJEDA BIBI"/>
        <s v="陈积涛"/>
        <s v="Arzu Kesen"/>
        <s v="Caasho xasan cadoow"/>
        <s v="maxamid macalin madoobe"/>
        <s v="KONG ING FAH"/>
        <s v="Галымжанов Дудар Ерденович"/>
        <s v="Muhammad Qadeer"/>
        <s v="ЛЯЗЗАТ АБУОВА"/>
        <s v="MARY A ALABI"/>
        <s v="Hanine"/>
        <s v="于壬"/>
        <s v="MD SAGOR"/>
        <s v="VŨ ĐÌNH TOẢN"/>
        <s v="MgSai"/>
        <s v="Ni kadek julia Deni"/>
        <s v="SHOAIB AHMAD"/>
        <s v="Jaspal kaur"/>
        <s v="Руслан Петришин"/>
        <s v="عيسى نور عبدالكريم"/>
        <s v="Shah Jamal"/>
        <s v="Cashuuro axmad"/>
        <s v="ABEL T JULIUS"/>
        <s v="лена дронова"/>
        <s v="SANTI DAS"/>
        <s v="Haby arya pratana"/>
        <s v="Lại Đức Cảnh"/>
        <s v="Гулевич Виктор"/>
        <s v="Габитова Галина"/>
        <s v="LIDIA SAANT"/>
        <s v="Nadi Htwe"/>
        <s v="Ishwardevo ji"/>
        <s v="Md Arif"/>
        <s v="Mike yang"/>
        <s v="Asma Niah"/>
        <s v="Roxana Machuca"/>
        <s v="Ade gitanti"/>
        <s v="Оспанова Нагима Ильясовна"/>
        <s v="Xabiibojimcale maxamud"/>
        <s v="张素梅"/>
        <s v="Sofo usef apdrahmon norelden"/>
        <s v="许振华"/>
        <s v="Махсуда"/>
        <s v="Ольга Анатольевна Берестовая"/>
        <s v="张碰怀"/>
        <s v="金铁石"/>
        <s v="Зинаида Мыктыбаева"/>
        <s v="Brahim alion"/>
        <s v="郝帅"/>
        <s v="唐纯江"/>
        <s v="Nguyễn Đình Quang"/>
        <s v="MENSAH DAVID"/>
        <s v="Moch Zulfan Fauzan"/>
        <s v="Yulistra"/>
        <s v="Рысбекова Назгүл Хамитқызы"/>
        <s v="ЭЛЬМИРА"/>
        <s v="Donna-Guinina T. Fijer"/>
        <s v="Гулжиян"/>
        <s v="刘鲁慧"/>
        <s v="Fadumo"/>
        <s v="Vikas Goyal"/>
        <s v="Ima Farlina"/>
        <n v="75498625"/>
        <s v="Rahmane zahra"/>
        <s v="Amiira maxamed"/>
        <s v="A.K Pandey"/>
        <s v="V RABINDRA KUMAR RAJU"/>
        <s v="Lucy Betzabé Vergara Villarroel"/>
        <s v="Majid Ali"/>
        <s v="Comfort Gligbeh"/>
        <s v="tigist Zeru"/>
        <s v="张立"/>
        <s v="ادم علي"/>
        <s v="郑社鉴"/>
        <s v="Muna Hassan Yusuf"/>
        <s v="SITI JUARIYAH"/>
        <s v="孟路增"/>
        <s v="Man on kumar singh"/>
        <s v="Хусан"/>
        <s v="Aziz al faeni"/>
        <s v="Madins"/>
        <s v="Untung catur cahyono"/>
        <s v="Danish irshad"/>
        <s v="Lê Thế Anh"/>
        <s v="KARNITA"/>
        <s v="Muhamad fahtur baihaqi"/>
        <s v="李璟"/>
        <s v="阿旺"/>
        <s v="Enkhmaa"/>
        <s v="Balar jalpa ashokbhai"/>
        <s v="Sanjeev kumar"/>
        <s v="杨桂平"/>
        <s v="高小玲 13834741008"/>
        <s v="PHẠM THÁI SƠN"/>
        <s v="Nour xirsi xusein"/>
        <s v="Рухшона"/>
        <s v="陈庙芳"/>
        <s v="ကိုရာဇာ"/>
        <s v="Sahro caydarus Mohamed"/>
        <s v="史淑琴"/>
        <s v="Ram kishor kushwaha"/>
        <s v="muhammad siraj khan"/>
        <s v="PHẠM THỊ THẮM"/>
        <s v="黎国旺"/>
        <s v="LƯƠNG QUỐC HÙNG"/>
        <s v="黄颖"/>
        <s v="مصعب سليمان محمد يحي"/>
        <s v="蒋连姝"/>
        <s v="郭忠琴"/>
        <s v="Нодира"/>
        <s v="牛翠英"/>
        <s v="Baisakhi"/>
        <s v="Шамуратова Умут"/>
        <s v="MALLIKA A/P SUBARMUNIAM"/>
        <s v="ANANDAVALLY ANITHA"/>
        <s v="NGUYỄN THỊ LOAN"/>
        <s v="Firoz Ahmed"/>
        <s v="韩顺姬"/>
        <s v="خديجه عبدالله سليمان"/>
        <s v="PHÍ ĐĂNG HẬU"/>
        <s v="Акбарова Гулкайыр"/>
        <s v="元春燕"/>
        <s v="Beginay"/>
        <s v="Сопахунова Дилбархан"/>
        <s v="Alexande Ngansop"/>
        <s v="Min Oo Kyaw"/>
        <s v="Putri Azizah"/>
        <s v="Mustafa jamal"/>
        <s v="Mukesh kumar Agrwal"/>
        <s v="Kyaw Thu"/>
        <s v="Baljinder"/>
        <s v="waihsaryair"/>
        <s v="刘克兴"/>
        <s v="BÙI VĂN QUÂN"/>
        <s v="Kshama"/>
        <s v="Aswandi"/>
        <s v="CHU QUYNH NGA"/>
        <s v="徐凤军"/>
        <s v="KINGSLEY ISAIAH"/>
        <s v="段轶"/>
        <s v="JIMCAALE shiine"/>
        <s v="Sevak ray"/>
        <s v="Савченко Валентина Анатольевна"/>
        <s v="NGUYỄN THỊ DUNG"/>
        <s v="Priti thakur"/>
        <s v="王慧杰"/>
        <s v="Siskarlina"/>
        <s v="Hafiz Mohsin Bilal"/>
        <s v="Thạch văn đức"/>
        <s v="Th. Memmi"/>
        <s v="王云霞"/>
        <s v="KhinThandar"/>
        <s v="Arshad Hussain"/>
        <s v="延月"/>
        <s v="Samreen Tariq"/>
        <s v="كريمه التجاني"/>
        <s v="Желтикова Елена Ивановна"/>
        <s v="Chanchal Kumar"/>
        <s v="MayThasinPhyo"/>
        <s v="Рахия"/>
        <s v="马湘权"/>
        <s v="San Htay Oo"/>
        <s v="Bob Michael Akpan"/>
        <s v="Жуманиязов"/>
        <s v="جواهر شمباني"/>
        <s v="Muhamad Said"/>
        <s v="李莉"/>
        <s v="Hoàng Thị Thủy"/>
        <s v="夏明新"/>
        <s v="汪润英"/>
        <s v="ĐINH THỊ QUYÊN"/>
        <s v="Sowdo xasan maxamed"/>
        <s v="Chan Thar"/>
        <s v="柴海刚"/>
        <s v="代先英"/>
        <s v="Adam yhya Elnoor"/>
        <s v="Suwono"/>
        <s v="Sanjay singh gaur"/>
        <s v="Muhammad Yusril"/>
        <s v="July Moe"/>
        <s v="Alka ji"/>
        <s v="Ram Singh"/>
        <s v="薛金梅"/>
        <s v="Дилфуза"/>
        <s v="Rony gosh"/>
        <s v="BOGHARA MUKESHBHAI MAGANBHAI"/>
        <s v="张克顺"/>
        <s v="Nguyễn Thị Ngân"/>
        <s v="Ismail"/>
        <s v="ABDUL HABIB"/>
        <s v="Nursyamsi"/>
        <s v="Nguyen thi Vinh"/>
        <s v="Rohit sharma"/>
        <s v="MUKHTIAR AHMAD"/>
        <s v="Bishaar daahir"/>
        <s v="Иброхимова Саодат"/>
        <s v="MOHANAD IDRIS SALIH ALFAKI"/>
        <s v="ĐÀO THỊ NĂM"/>
        <s v="فاطمه عبدالله ابكر"/>
        <s v="Абайбекова Айгерим Абайбековна"/>
        <s v="Aasyifa urohmat"/>
        <s v="ДАБЫРЖАН КУРУНБАЕВ"/>
        <s v="Anna Sakocheva"/>
        <s v="Myo Tint Tun"/>
        <s v="ЮНУС"/>
        <s v="JEYABALEN A/L KANAPATHY"/>
        <s v="Аноркулова Омина М"/>
        <s v="张华"/>
        <s v="Mohamed omar Mohamed"/>
        <s v="Gabriela"/>
        <s v="Marn Po Po"/>
        <s v="Bagus Pramono"/>
        <s v="ASNAH BINTI RABIS 01126888511"/>
        <s v="عزالدين موسي احمد"/>
        <s v="邓国芸"/>
        <s v="徐卫领"/>
        <s v="Фаттахов Асхат Советович"/>
        <s v="Essie Roudolph"/>
        <s v="Laxmi devi"/>
        <s v="Rizki Maulana"/>
        <s v="姚仙"/>
        <s v="谷莲"/>
        <s v="Mohammad Belal Ahmmed"/>
        <s v="秦洪波"/>
        <s v="Ebenezer Quansah"/>
        <s v="Shahid Imran"/>
        <s v="M.Padmavati"/>
        <s v="姚辉华"/>
        <s v="陈山"/>
        <s v="HO THI THANH"/>
        <s v="Ranjan Das"/>
        <s v="Muhammad Waqas"/>
        <s v="Шевалдыкина Светлана Андреевна"/>
        <s v="Vrunda pratape"/>
        <s v="سيد ابكر سنوسي"/>
        <s v="DawKyiKyiThan"/>
        <s v="常首良"/>
        <s v="NGUYỄN THỊ LỊCH"/>
        <s v="黄国祥"/>
        <s v="SULEMANA ZENABU"/>
        <s v="Towhidul islam"/>
        <s v="Давыдова Диана Викторовна"/>
        <s v="Muhammad Numan"/>
        <s v="Hnin Shwe Yee Win"/>
        <s v="Гончарова Светлана Валентиновна"/>
        <s v="Manju Sharma"/>
        <s v="Suman devi"/>
        <s v="孟松山"/>
        <s v="myint htun"/>
        <s v="陈建成"/>
        <s v="LÊ HOÀNG NAM"/>
        <s v="ေအးေအး သင္း"/>
        <s v="Доталиева Лейла"/>
        <s v="Salman osman adan"/>
        <s v="АТАКИШИЕВ ЕДИЛБЕК"/>
        <s v="Gulshan"/>
        <s v="MD ANAYET HOSSEN"/>
        <s v="Shivani Mishra"/>
        <s v="inayat ullah"/>
        <s v="陈赤华"/>
        <s v="Sandar Win"/>
        <s v="王峰彦"/>
        <s v="殷桂华"/>
        <s v="S KOHILAM A/P SUBRAMANIAM"/>
        <s v="Протопопова Елена Анатольевна"/>
        <s v="Эргешбаева Сапина Жайлообаевна"/>
        <s v="Riki andriana"/>
        <s v="Muhammad javed"/>
        <s v="NGUYỄN TÂM"/>
        <s v="Рашидова Жанна Абдрахмановна"/>
        <s v="ANGEL SOMBO BONO"/>
        <s v="Rajesh yadav"/>
        <s v="Juanjose vasquez perez"/>
        <s v="沈建英"/>
        <s v="钟开连"/>
        <s v="Fatima anajar"/>
        <s v="Phùng Thị Thu Hằng"/>
        <s v="Đoàn Mùi"/>
        <s v="NGUYỄN THỊ NHÀN"/>
        <s v="Elsa Garcia"/>
        <s v="何建国"/>
        <s v="Priyanka bedse"/>
        <s v="Ciise abdi hilowle"/>
        <s v="朱水美"/>
        <s v="Камолиддин"/>
        <s v="Taghe odile"/>
        <s v="Trần Hương"/>
        <s v="郝东霞"/>
        <s v="NGO THI PHUONG"/>
        <s v="PON MALARKUMARAN A/L PONNAMPALM"/>
        <s v="Niaz Muhammad Khan"/>
        <s v="Cajabo cumar maxamud"/>
        <s v="Корлан Смаилова"/>
        <s v="Mahfujor Rahman"/>
        <s v="徐学生"/>
        <s v="Juli padan"/>
        <s v="SUDARMI TAKDIR"/>
        <s v="Safa Abas sakin"/>
        <s v="董小芳"/>
        <s v="NGUYỄN CAO HẢI"/>
        <s v="VŨ VĂN THẢO"/>
        <s v="Alwalid Abd alaziz"/>
        <s v="Francis Aleladia"/>
        <s v="NGUYỄN VĂN HUY"/>
        <s v="BÙI VĂN ÁI"/>
        <s v="ILHAM"/>
        <s v="Назарова Ирина Николаевна"/>
        <s v="SARVARVBINY A/P KRISHNAN"/>
        <s v="Phan thị thu huyền"/>
        <s v="Buyung Timbul"/>
        <s v="Naresh saw"/>
        <s v="Lien"/>
        <s v="牟雪"/>
        <s v="Abti noor"/>
        <s v="Delia puspita"/>
        <s v="Rakhi Haldar"/>
        <s v="Dina Maulida"/>
        <s v="Bahr Idriss Daoud"/>
        <s v="Mili nakrani"/>
        <s v="Poonam Addiwal"/>
        <s v="MUHAMMAD SAEED UR REHMAN"/>
        <s v="Anita khade"/>
        <s v="Нуржан Абдилакимова"/>
        <s v="LAY LAY NWE"/>
        <s v="MISJAYA BINTI ABDUL RAHMAN"/>
        <s v="Shamso maxamed axmed"/>
        <s v="Александр Сергиенко"/>
        <s v="Kashmir khan"/>
        <s v="أم الخيري عالي"/>
        <s v="خالد عباس محمد موسى"/>
        <s v="杨明月"/>
        <s v="Renu Rana"/>
        <s v="PHÙNG TRUNG HIẾU"/>
        <s v="Amir Nadeem"/>
        <s v="Kanchan Sharma"/>
        <s v="Aamino Isxaaq yarow"/>
        <s v="房俊红"/>
        <s v="阿珠"/>
        <s v="SURENTHAR S/O VASU"/>
        <s v="ĐẶNG THỊ MINH THỦY"/>
        <s v="Franck r gweni"/>
        <s v="俞伟峰"/>
        <s v="Krishan Barman"/>
        <s v="Sangita Pramanik"/>
        <s v="Rushil Kartikeya Srivasta"/>
        <s v="SUJATA MANNA"/>
        <s v="Квиртия Евгения"/>
        <s v="Nguyễn thị thu"/>
        <s v="Tnay Poh Ning"/>
        <s v="PADMA PIRIYA A/P BALAKRISHNAN"/>
        <s v="ЛАЙЛА ТУЛЕПБЕКОВА"/>
        <s v="张燕子"/>
        <s v="Andre Tamo"/>
        <s v="崔爱情"/>
        <s v="白胜文"/>
        <s v="SARAWANAN A/L VELAYUDHAN"/>
        <s v="王晓春"/>
        <s v="Ansari Sabnam Khatun"/>
        <s v="Hasnain Ahmed"/>
        <s v="Nguyễn Khương Duy"/>
        <s v="Tariq Nazeer"/>
        <s v="韩德海"/>
        <s v="Radadiya monika"/>
        <s v="Phan minh tuan"/>
        <s v="رتاج محمد صابون هارون"/>
        <s v="史金建"/>
        <s v="MARAKALLA KHENSANI"/>
        <s v="常正家"/>
        <s v="Devashish Upendra Raut"/>
        <s v="Годжаева Фидан"/>
        <s v="Бурулуш Чокчоева"/>
        <s v="Phạm thị kim dung"/>
        <s v="Dipankar naskar"/>
        <s v="Lokita Tiwari"/>
        <s v="Sarkhya Rafik Shaikh"/>
        <s v="عمران ابكوره قجه ادم"/>
        <s v="Muhammad adeel"/>
        <s v="David Petrov"/>
        <s v="Laboni Akter"/>
        <s v="PHẠM THỊ HUYỀN TRANG"/>
        <s v="Bùi Hoàng Bắc"/>
        <s v="Anuja mahadev waghmare"/>
        <s v="KIMBERLY ALEXANDRA GRACIANO TAMARA"/>
        <s v="杨阳"/>
        <s v="Aadan Bile"/>
        <s v="Nuur maxamed ahmed"/>
        <s v="钟鸣"/>
        <s v="MUNNI DEVI"/>
        <s v="Kiyout naima"/>
        <s v="Турабек Темирлан"/>
        <s v="苏俊花"/>
        <s v="حبيبه ابراهيم"/>
        <s v="Marjuki"/>
        <s v="逄丽娜"/>
        <s v="Thet Naung"/>
        <s v="Юлдашев Бауыржан Батырулы"/>
        <s v="G. Dilipkumar Sharma"/>
        <s v="Muhammad Nur Huda"/>
        <s v="Pamela Gallegos"/>
        <s v="Anil Maheshwari"/>
        <s v="Brijbahan Yadav"/>
        <s v="刘宝芹"/>
        <s v="Rosalia Maizman Arias"/>
        <s v="Бакытбек кызы Сезим"/>
        <s v="Osman Suilman Adam Ali"/>
        <s v="Сапанова Ермек"/>
        <s v="PHAN DANH HIỀN"/>
        <s v="Fajar Thomas Agatha"/>
        <s v="Курбанбаев Нурик"/>
        <s v="Kalash"/>
        <s v="Priti Bormon"/>
        <s v="abul kalam Azad"/>
        <s v="Damaris"/>
        <s v="Muna Hassan Noor"/>
        <s v="Ume habiba"/>
        <s v="Mohammed musa"/>
        <s v="Oleksandr Molodyk"/>
        <s v="尚宗云"/>
        <s v="MD RAFIQUL MOLLA"/>
        <s v="Hà Thị Bính"/>
        <s v="Deepak jaiswal"/>
        <s v="张春娥"/>
        <s v="Зенаишвили Нино"/>
        <s v="Eman Ahmad mohamoud"/>
        <s v="胡谈爱"/>
        <s v="VŨ KIM THÚY"/>
        <s v="Shaheen bibi"/>
        <s v="Soumen Das"/>
        <s v="Erni"/>
        <s v="Muhammad Shakeel"/>
        <s v="Тургумбаева Жазгул"/>
        <s v="Rahat"/>
        <s v="DATU AIMIN BIN D. ZIKRUN"/>
        <s v="何华"/>
        <s v="张乃向"/>
        <s v="YASOTHAI A/P RAJA"/>
        <s v="THRESA A/P ARIGUSAMEY"/>
        <s v="камогшанова ольга"/>
        <s v="Tria Fitria"/>
        <s v="Faaduma moali"/>
        <s v="郝俊朝"/>
        <s v="杨红领"/>
        <s v="Куликова Лидия"/>
        <s v="Aziz ullah"/>
        <s v="Cing Sian Suai"/>
        <s v="Rajgrihi ram"/>
        <s v="ALBNURATU COLLISON COFFIE"/>
        <s v="袁春娥"/>
        <s v="PHẠM DUY NINH"/>
        <s v="袁家凤"/>
        <s v="TRẦN THỊ AN"/>
        <s v="Джусупакматова Чинара"/>
        <s v="Neng rosi yulianti"/>
        <s v="Elzuber Mohamed Abdullah"/>
        <s v="Sorelle Tchomgouo"/>
        <s v="Nguyễn Thị Dung"/>
        <s v="Manoj Kumar Thakur"/>
        <s v="苏海青"/>
        <s v="Alif said"/>
        <s v="Зафарчон"/>
        <s v="Mr.Pritom Palit Chowdhury"/>
        <s v="肖金志"/>
        <s v="SARASWATHY A/P BALAKRISHNAN"/>
        <s v="杨伦昆"/>
        <s v="VŨ TIẾN THẮNG"/>
        <s v="路平"/>
        <s v="金曰琴"/>
        <s v="邢哲"/>
        <s v="Абдираим уулу Акылбек"/>
        <s v="王俊蕊"/>
        <s v="Mohd Nasri Bin Najar"/>
        <s v="NGUYỄN THỊ HƯƠNG HUYỀN"/>
        <s v="UMAIR KHALID"/>
        <s v="NGUYỄN VĂN SANH"/>
        <s v="NGUYỄN THỊ THẢO"/>
        <s v="孙陈强"/>
        <s v="NARASAMMAH A/P APPANA"/>
        <s v="孙桂梅"/>
        <s v="NORINI BINTI ARSHAD"/>
        <s v="محمود ادم عبدالرحيم"/>
        <s v="Левицкая Татьяна"/>
        <s v="Abdul rafey"/>
        <s v="Hadisma"/>
        <s v="JURINAH BINTI NASIR"/>
        <s v="Айсабек"/>
        <s v="王秀兰"/>
        <s v="SAHARUDDIN BIN SIDAN"/>
        <s v="Valentina Yavorskaya"/>
        <s v="SANJOY SARKAR"/>
        <s v="Игорь Вертелецкий"/>
        <s v="陈翠兰"/>
        <s v="李洪芹"/>
        <s v="ገብረስላሴ"/>
        <s v="Rashmika chevli"/>
        <s v="Бекбоева Гулзада"/>
        <s v="Afreen mumtaz"/>
        <s v="Nadiifo maxamuud aamin"/>
        <s v="Malik afzal dinga Gujarat"/>
        <s v="Sahro cbdi maxamed"/>
        <s v="I Made Sudanta"/>
        <s v="刘泽迪"/>
        <s v="王红红"/>
        <s v="Esanova Marina"/>
        <s v="Muhammad Shahzad"/>
        <s v="Julia Zambrana Barco"/>
        <s v="Инфосервис"/>
        <s v="童民柱"/>
        <s v="Shruti Awasthi"/>
        <s v="Четырешникова Л.Г."/>
        <s v="RANDI NUGRAHA"/>
        <s v="kishore thota"/>
        <s v="RABBUN BIN ANGGARI"/>
        <s v="Khin San Yee"/>
        <s v="王奎"/>
        <s v="杨武卫"/>
        <s v="Umar ali"/>
        <s v="李术华15944025505"/>
        <s v="赵碧山"/>
        <s v="Ghulam rasool"/>
        <s v="خالد عبدالله عمر"/>
        <s v="Sifaan Birahanu"/>
        <s v="Muhammad Yousaf"/>
        <s v="Sheraz khan"/>
        <s v="ALMALIN BINTI DURIE"/>
        <s v="郭凤霞"/>
        <s v="Manpreet kaur"/>
        <s v="Xaawo cabdi xakiin"/>
        <s v="Khaing lay"/>
        <s v="ĐÀM THỊ THÙY CHI"/>
        <s v="Neeru jain"/>
        <s v="NGUYỄN THỊ PHƯƠNG THẢO"/>
        <s v="Бейшембаева Роза"/>
        <s v="孙琳"/>
        <n v="74216048"/>
        <s v="彭博"/>
        <s v="Cinthia Paola Merino Vela"/>
        <s v="VƯƠNG THỊ NHẦN"/>
        <s v="الجيلي على شايقي"/>
        <s v="Elmostafa Elbatouli"/>
        <s v="Suliyah"/>
        <s v="Примкулова Рахманжан-Эрматова Замира"/>
        <s v="FatimaFarahAdamMohamed"/>
        <s v="OON CHEE KEONG"/>
        <s v="HASNAIDAH BINTI MAMING"/>
        <s v="Таджибаев Байрамбай Сапарбаевич"/>
        <s v="krishnendu barman"/>
        <s v="秦芳"/>
        <s v="Moh Ali yunus"/>
        <s v="TAHERA MUSHIAR RAHAMAN MOLLA"/>
        <s v="田小平"/>
        <s v="Пташник Ольга"/>
        <s v="Thandar Moe"/>
        <s v="KANAI MAITY"/>
        <s v="Aserima zendrato"/>
        <s v="李金香"/>
        <s v="Záveczné Kósa Mária"/>
        <s v="انفال عبدالله عمر"/>
        <s v="Neha wahengbam"/>
        <s v="seynab maxamud ali"/>
        <s v="NGUYỄN THỊ NHUNG"/>
        <s v="LÊ VĂN TUYỀN"/>
        <s v="Bùi Thị thao"/>
        <s v="AISH"/>
        <s v="phùng thị thuỳ linh"/>
        <s v="Aqib javed"/>
        <s v="وديان جمال محمد عبدالرحمن"/>
        <s v="REWATHI A/P BALAKRISHNAN"/>
        <s v="张文革"/>
        <s v="Lỗ thị hồng nhung"/>
        <s v="Muhammad Alinafiah"/>
        <s v="果放"/>
        <s v="Fowziyo liibaan c/kariim"/>
        <s v="Saleh mohammad"/>
        <s v="Sabbir tarafder"/>
        <s v="LÊ THỊ MAI"/>
        <s v="Siraad shide cadan"/>
        <s v="阿娟"/>
        <s v="NGUYỄN THỊ CHÍNH"/>
        <s v="付小艳"/>
        <s v="李贵林"/>
        <s v="Ipopeng"/>
        <s v="DARMINA BINTI NURDIN"/>
        <s v="Парпиева.Саломат"/>
        <s v="Nguyễn Thị Thu Hương"/>
        <s v="Maryan maxamuud maxamed"/>
        <s v="Abdul Hafeez Bhatti"/>
        <s v="Rosmery Bernaqué García"/>
        <s v="МОЛДАЛИЕВА БУРУЛБУБУ"/>
        <s v="薛金兰"/>
        <s v="宋来兴"/>
        <s v="NORAZIMAH JEPRI"/>
        <s v="Lilis"/>
        <s v="饶萍"/>
        <s v="Ma .Ni Ni Pyone"/>
        <s v="Umesh Kumar Bhatia"/>
        <s v="SHASHI KUMARI"/>
        <s v="Santi"/>
        <s v="Đặng Xuân mong"/>
        <s v="JITENDRA KAHAR"/>
        <s v="Asif khan"/>
        <s v="Ahsan Khan"/>
        <s v="Фируза"/>
        <s v="白淑琴"/>
        <s v="MUHAMMAD ANIZAN BIN MOHAMAD ALI"/>
        <s v="Sojitra Priti Rameshbhai"/>
        <s v="Каретникова Елена Васильевна"/>
        <s v="Janjan Agung Permana"/>
        <s v="Sanjay Kumar"/>
        <s v="耿富兴"/>
        <s v="Manoj pal"/>
        <s v="王桂琴"/>
        <s v="Карыпбеков Азамат"/>
        <s v="李银普"/>
        <s v="KABIR SANI AUTA"/>
        <s v="Syed Mustafa Bukhari"/>
        <s v="何贵芳"/>
        <s v="Nasro xuseen cumar"/>
        <s v="Ибраим Абдилакимов"/>
        <s v="白秀霞"/>
        <s v="Bilal"/>
        <s v="向伽利"/>
        <s v="HUỲNH HUYỀN PHƯƠNG"/>
        <s v="李淑青"/>
        <s v="王春"/>
        <s v="NGUYỄN THỊ KÍNH"/>
        <s v="DALJIT KAUR"/>
        <s v="Asiya Asif Bagwan"/>
        <s v="Hoàng văn quyền"/>
        <s v="马悦悦"/>
        <s v="Тажимырзаева Нургул"/>
        <s v="Vasily Zhuzhgov"/>
        <s v="Кузнецова Мария Сергеевна"/>
        <s v="HJ MOHAMAD HERUL BIN HJ AWG DAMIT"/>
        <s v="JEEVAN A/L R SUNACHI"/>
        <s v="JAY PRAKASH"/>
        <s v="NGUYỄN HỒNG THANH"/>
        <s v="朱素英"/>
        <s v="MIFTAKHUL MUKHIDIN"/>
        <s v="Elshima Bkheit Alhaj"/>
        <s v="Бегайым Байтикова"/>
        <s v="白凤林"/>
        <s v="夏碧雄"/>
        <s v="BIKRAM SAU"/>
        <s v="Hawa seid"/>
        <s v="闫慧珍"/>
        <s v="Элина"/>
        <s v="Harsha Ban Chotaliya"/>
        <s v="Rina Bano"/>
        <s v="彭武华"/>
        <s v="Sushanta Roy"/>
        <s v="荆玉芹"/>
        <s v="Hoàng Tiến Đông"/>
        <s v="MENAGA A/P SACKRAVARTHY"/>
        <s v="Oumaima nassali"/>
        <s v="PANKAJ KUMAR JANA"/>
        <s v="Cintya Cordero"/>
        <s v="Allah wasayo"/>
        <s v="梁栋波"/>
        <s v="Shubhankar Nayek"/>
        <s v="Mardeli olivera chuquizuta"/>
        <s v="郝雪红"/>
        <s v="Дмитрий"/>
        <s v="Obaid ur Rehman"/>
        <s v="RAYMOND LIAU @ LIAU TET HIN"/>
        <s v="MOHD IDRUS BIN MOHD SAAD"/>
        <s v="Luul Haji Ibrahim"/>
        <s v="Abid Ali"/>
        <s v="王翠玉"/>
        <s v="孙春华"/>
        <s v="GAFUR LASKAR"/>
        <s v="刘平"/>
        <s v="胡丽敏"/>
        <s v="Raja chand"/>
        <s v="Kyara Nicolle Gomez Celis"/>
        <s v="田华"/>
        <s v="BÙI THỊ THÀNH"/>
        <s v="MUHAMAD FAIZAL BIN SAKKA"/>
        <s v="Chan Kumar Barman"/>
        <s v="周凤"/>
        <s v="Muhammad amjad khan"/>
        <s v="史守花"/>
        <s v="邹小莲"/>
        <s v="TONG THE VUONG"/>
        <s v="Ibrahim"/>
        <s v="Dakshaben Sanjaybhai sojitra"/>
        <s v="龙凤英"/>
        <s v="Сергей Москалюк"/>
        <s v="PHẠM THỊ PHƯỢNG"/>
        <s v="VENKATESWARARAO MEKALA"/>
        <s v="Ayaan maxamed diiriye"/>
        <s v="ياسر حسن"/>
        <s v="Mis kajuli begom"/>
        <s v="Zenbo Abia"/>
        <s v="Pinki Vijay"/>
        <s v="吴雅莉"/>
        <s v="Tina sonia"/>
        <s v="ЖАКАНОВ УМИРХАН ШОКБЫТОВИЧ"/>
        <s v="Sonam Nishad"/>
        <s v="WONG TING CHUO"/>
        <s v="Shafiullah"/>
        <s v="VŨ HẢI NAM"/>
        <s v="杨宝山"/>
        <s v="Abhishek Kumar"/>
        <s v="刘兴莲"/>
        <s v="Nwe Ni Oo"/>
        <s v="Tiens kenya Marketing Department"/>
        <s v="Ramnaresh"/>
        <s v="ANITA BANOWARY GAYARY"/>
        <s v="薛俊英"/>
        <s v="MOHD HANAFI BIN ATOR"/>
        <s v="Qadiijo hassan isaaq"/>
        <s v="张涛"/>
        <s v="李艾宣"/>
        <s v="Шептуля Наталья Светославовна"/>
        <s v="Carmeli zorrilla herrera"/>
        <s v="Phyo Wai Paing"/>
        <s v="PAIDA BINTI ALI"/>
        <s v="Милана"/>
        <s v="LAUD YAO PAUL-GABLAH"/>
        <s v="ГУЛЬНУР НУРКАСЫМОВА"/>
        <s v="Hasan"/>
        <s v="杨东红"/>
        <s v="岳海霞"/>
        <s v="Michelle krista"/>
        <s v="Irsa Kanwal"/>
        <s v="Towhidul Islam kairo"/>
        <s v="Modesto Cortez"/>
        <s v="SOMBE BOKO Angèle"/>
        <s v="Marceline Sheema Sikder"/>
        <s v="Анипа Абдыраманова"/>
        <s v="ĐÀO MẠNH HÙNG"/>
        <s v="TAIBA BINTI SAMMAN"/>
        <s v="Савчук Антонина"/>
        <s v="GYAU ASANTE FRANCIS JNR."/>
        <s v="ANGALAI A/P SUPIAH"/>
        <s v="Турдали Сайлаубай"/>
        <s v="Gengam marde"/>
        <s v="杨鹏丽"/>
        <s v="Shenaz Mubarak mohamad"/>
        <s v="Jonathan Adzade"/>
        <s v="Shahnawaz"/>
        <s v="杨忠俊"/>
        <s v="RIMAS BINTI OMPOGOL"/>
        <s v="闫静"/>
        <s v="Maxamed allahi sh muse"/>
        <s v="冯交梅 15935739365"/>
        <s v="Генадий"/>
        <s v="K.PUSHBA A/P KRISHNAN"/>
        <s v="Omer yahya hassan"/>
        <s v="刘宇"/>
        <s v="Алима Бурбекова"/>
        <s v="Mahandra Sarkar"/>
        <s v="Карпович Ольга Александровна"/>
        <s v="徐平"/>
        <s v="NGUYỄN THỊ HẢO"/>
        <s v="ASYIFA NURHIDAYAH PURNAWAN"/>
        <s v="BÙI TRỌNG THUẤN"/>
        <s v="Hazrat Ali"/>
        <s v="Safwan"/>
        <s v="Rosa sacón"/>
        <s v="RAPIAH BINTI JUSMAN"/>
        <s v="Faheem Akram"/>
        <s v="Alejandra Mireya Cerda Torres"/>
        <s v="PHÙNG THỊ XUÂN NHUNG"/>
        <s v="Solijon To'lashev"/>
        <s v="Мырзалиева Акерке Болатовна"/>
        <s v="ШОЛПАН АХАНБАЕВА"/>
        <s v="AMEGNRAN kossi"/>
        <s v="TRẦN XUÂN VIỆT"/>
        <s v="Ripki maulana"/>
        <s v="吕利平"/>
        <s v="Rifki Febriansyah"/>
        <s v="OURO-YONDOU AL-ismaïl Faridatou"/>
        <s v="薛春英"/>
        <s v="Anil kumar"/>
        <s v="Kuissa Jacqueline"/>
        <s v="Abdul Rahim"/>
        <s v="Nazrul islam"/>
        <s v="BUI THI THANH LAN"/>
        <s v="Meenaxi m"/>
        <s v="Karen Daniela Molina Escobar"/>
        <s v="ЖУМАДИЛ КАРЛЫГАШ"/>
        <s v="王立山"/>
        <s v="PHẠM VĂN THỊNH"/>
        <s v="Hafiz Muhammad Imran Saeed"/>
        <s v="Jyoti Arora"/>
        <s v="NORBEE BINTI ASIR"/>
        <s v="欧德芳"/>
        <s v="HỒ THỊ HOAN"/>
        <s v="李文盛"/>
        <s v="Arun Nandkumar Yadav"/>
        <s v="Попова Светлана Витальевна"/>
        <s v="李建成"/>
        <s v="安秀芳"/>
        <s v="Khin Chit Soe"/>
        <s v="Стадник Владимир Юрьевич"/>
        <s v="Charu Apik"/>
        <s v="赵宏新"/>
        <s v="Aniso maxamed"/>
        <s v="Mohamed nour alfadol"/>
        <s v="任莉"/>
        <s v="Tasbeeh Ullah"/>
        <s v="فيحاء عبد الخالق"/>
        <s v="Mohammad ashraf qar"/>
        <s v="Kashif ali"/>
        <s v="刘涛"/>
        <s v="马挣"/>
        <s v="boluwatife David-okeola"/>
        <s v="Ок-Сун Ли"/>
        <s v="高英旗"/>
        <s v="Руденко Вера Александров"/>
        <s v="MUHAMMAD ISRAR"/>
        <s v="Айсулуу"/>
        <s v="Muhammad siddique"/>
        <s v="Муаззама"/>
        <s v="Maxamed cilmi cali"/>
        <s v="Поваров Алексей Николаевич"/>
        <s v="Maher abdelrahman"/>
        <s v="刘合田"/>
        <s v="SUNARTI BINTI PATTOLA"/>
        <s v="何丽婷"/>
        <s v="Pooja koushik"/>
        <s v="Indah Sadji"/>
        <s v="Soni Gautam"/>
        <s v="Rahyuda"/>
        <s v="刘丽波"/>
        <s v="Mukesh kumar"/>
        <s v="KATHERINE LIM YEN FUN"/>
        <s v="杜爱荣"/>
        <s v="安坤"/>
        <s v="Ajit kanhyalal Changediya"/>
        <s v="Cebero Avilés"/>
        <s v="Linda cristina Leon ciudad"/>
        <s v="李素娥"/>
        <s v="文霞"/>
        <s v="李洪利"/>
        <s v="Sara mehari"/>
        <s v="C/laahi maxamed ibraahim"/>
        <s v="郭丽丽"/>
        <s v="SHAHEEN ALAM"/>
        <s v="Prinal shah"/>
        <s v="Narendra"/>
        <s v="Shahzad Mehmood"/>
        <s v="Md Alauddin"/>
        <s v="Laxmi"/>
        <s v="Mansib ali"/>
        <s v="SHAILESH KUMAR RAM"/>
        <s v="Dương thị Huyền"/>
        <s v="Trương hữu xuân"/>
        <s v="Lin Pyae Sone oo"/>
        <s v="Катерина"/>
        <s v="Ахунова Жумагуль"/>
        <s v="纪丽"/>
        <s v="肖桂兰"/>
        <s v="Власова Надежда"/>
        <s v="NGUYỄN VĂN KHOA"/>
        <s v="ĐỖ THỊ NGUYỆT"/>
        <s v="NGÔ THỊ THU HƯỜNG"/>
        <s v="Trần Thị Thu Hà"/>
        <s v="mohammed hosam"/>
        <s v="张香芝"/>
        <s v="吕绍强"/>
        <s v="张伟岚"/>
        <s v="Mình Ngọc"/>
        <s v="Мээримгуль Жумаева"/>
        <s v="Эрежапаева Гульнара"/>
        <s v="邢秀霞"/>
        <s v="amarjit"/>
        <s v="Modathir mohammed"/>
        <s v="史维兴"/>
        <s v="Pandurang Dattatraya hajare"/>
        <s v="Даметкан"/>
        <s v="于桂芬"/>
        <s v="Ayollo"/>
        <s v="Muhammad iqbal adeputra"/>
        <s v="王玲"/>
        <s v="Mahdi haaji yuusuf"/>
        <s v="吴春兰"/>
        <s v="Adam Abdullah Essia Mohmmed"/>
        <s v="Viktoriya"/>
        <s v="Zeeshan Maqsood"/>
        <s v="Aye Mon"/>
        <s v="Iryna Limarova"/>
        <s v="Tô phương uyên"/>
        <s v="杨再文"/>
        <s v="TRẦN THỊ ĐẢM"/>
        <s v="Sanju devi"/>
        <s v="彭素华"/>
        <s v="Maryan Ali Farah"/>
        <s v="Emam Osman Ahmed"/>
        <s v="Sukhwinder kaur"/>
        <s v="Foos mohamed xuseen"/>
        <s v="王翠东"/>
        <s v="Muhammad ibraheem"/>
        <s v="CHAI CHOON SIM"/>
        <s v="Rajeshwari"/>
        <s v="Mahiir ibrahin osman"/>
        <s v="冯雪梅 13485420657"/>
        <s v="孙军"/>
        <s v="ÍshtíáqKháñ"/>
        <s v="MAI HỒNG NHUNG"/>
        <s v="Sushil kumar"/>
        <s v="Fayaz ALi"/>
        <s v="Muhammad Sirril Ula"/>
        <s v="Хайриддин"/>
        <s v="王英莲"/>
        <s v="حسن عبدالباقي حسن أبو الخير"/>
        <s v="Sandeep sharma"/>
        <s v="Rosa Mariela Alahuata Quenallata"/>
        <s v="Angelina Posvaliuk"/>
        <s v="APARNA GHARA MAITI"/>
        <s v="Palii Oleksandr"/>
        <s v="Muhammad Umer Yaqoob"/>
        <s v="管清娟"/>
        <s v="baljeet singh"/>
        <s v="Dairul Fazla"/>
        <s v="Pavithra Avinash bodke"/>
        <s v="فضيل ابوبكر احمد حامد"/>
        <s v="Sagrika"/>
        <s v="nghia nguyen trong"/>
        <s v="Himanshi Chauhan"/>
        <s v="PUSHPARANI SHANMUGAM"/>
        <s v="Mohan Lal"/>
        <s v="BÙI THỊ THỌ"/>
        <s v="DEEPAK KUMAR"/>
        <s v="preethi B"/>
        <s v="Muhammad shoaib hanif"/>
        <s v="Maria Jhaqueline Iparraguirre Del Aguila"/>
        <s v="Рамазанов Қайрат Базарбекович"/>
        <s v="杨伦倡"/>
        <s v="王清可"/>
        <s v="肖智敏"/>
        <s v="吕世莲"/>
        <s v="NGUYỄN ĐINH DIỆU THẢO"/>
        <s v="RAFIQAN"/>
        <s v="张忠鹏"/>
        <s v="Sery Leganimeu Rachelle"/>
        <s v="Mg Yan Paing Aung"/>
        <s v="SAIFUL ISLAM"/>
        <s v="Соколова Татьяна Дмитриевна"/>
        <s v="Семенюк Юлия Александровна"/>
        <s v="Nguyễn Trọng Tam"/>
        <s v="杨振芝"/>
        <s v="Iddrisu Rukaya"/>
        <s v="FUAR MOOI MOOI"/>
        <s v="PHẠM ĐỨC LAI"/>
        <s v="НАЗИГУЛЬ БАУКЕНОВА"/>
        <s v="رشيدة احمد هاشم"/>
        <s v="TRẦN TRUNG KIÊN"/>
        <s v="Khaira"/>
        <s v="АБДУРАСУЛОВА,ГУЛБАРА,А,"/>
        <s v="Mohamed Hussein noor"/>
        <s v="沈友云"/>
        <s v="王青"/>
        <s v="Mayken"/>
        <s v="Mohin Uddin"/>
        <s v="WILDA ASMI NUR"/>
        <s v="Abdul rehman"/>
        <s v="Jaouhara labiad"/>
        <s v="Rahul Samaddar"/>
        <s v="王兰英"/>
        <s v="王传建"/>
        <s v="حواء محمد هاشم"/>
        <s v="ANIMA DAS(SHAW)"/>
        <s v="阚丽霞"/>
        <s v="الادريسي حبيبة"/>
        <s v="Валерия"/>
        <s v="Subhas Pal"/>
        <s v="Дадочонова Мукаддам"/>
        <s v="Gauhar rahman"/>
        <s v="erdenetsetseg"/>
        <s v="袁飞飞"/>
        <s v="MEENATCHI ANADURM"/>
        <s v="Mohamed Barahali"/>
        <s v="Olesia"/>
        <s v="Hasn"/>
        <s v="Волкова Наталья Николаевна"/>
        <s v="Suhartatik"/>
        <s v="Muhammad sajjad"/>
        <s v="Abdikarim shaqadoon"/>
        <s v="Матвеева Светлана Петровна"/>
        <s v="刘敏"/>
        <s v="РАХМАТУЛЛАЕВ БИЖИГИТ"/>
        <s v="Исакеева Рахат"/>
        <s v="NGUYÊN TUAN DUNG"/>
        <s v="Shyamal Bhowmik"/>
        <s v="Mehrab khan"/>
        <s v="Муслимов Александр"/>
        <s v="Эрик Кашпулин"/>
        <s v="Aftab alam"/>
        <s v="freweyni Berhe"/>
        <s v="蔡国庆"/>
        <s v="Жаркын"/>
        <s v="Khalid Husain"/>
        <s v="Эралиев А-Эралиева Дж"/>
        <s v="Фёдор Данилов"/>
        <s v="Пчеляков Максим Вадимович"/>
        <s v="自然"/>
        <s v="孙晓杰"/>
        <s v="邹小赖"/>
        <s v="NGUYỄN THỊ SANG"/>
        <s v="Khin Soe Aung"/>
        <s v="aziza mezrou"/>
        <s v="MD ATIKUR RAHMAN"/>
        <s v="Хаметов Галы Кайырбекович"/>
        <s v="Константин"/>
        <s v="Diane biloa"/>
        <s v="Putu Ardi Harinata"/>
        <s v="Nguyễn Thị Thuý"/>
        <s v="Umar mateen"/>
        <s v="habab Mohamed Ibrahim Mohamed"/>
        <s v="Thỉnh Đặng"/>
        <s v="Mạc Thị Bắc"/>
        <s v="NGUYỄN MINH HIẾU"/>
        <s v="BEATRICE ATISU"/>
        <s v="Ahmed Osman"/>
        <s v="梁彦芳"/>
        <s v="Nasiba"/>
        <s v="Sacdiyo abukar"/>
        <s v="赵献彬"/>
        <s v="周庆玉"/>
        <s v="Aye Aye Khing"/>
        <s v="RAM NARESH"/>
        <s v="Mohd Rashid"/>
        <s v="白凤兰"/>
        <s v="Isniino aadan"/>
        <s v="Елизавета"/>
        <s v="李强"/>
        <s v="NGUYỄN THỊ NHI"/>
        <s v="Жылдыз"/>
        <s v="NGUYỄN THỊ LÝ"/>
        <s v="薛亚平15948903799"/>
        <s v="张美荣"/>
        <s v="Hla Hla"/>
        <s v="Шабыкеева Венера"/>
        <s v="LÊ THỊ HOAN"/>
        <s v="沈为民"/>
        <s v="Hasbi"/>
        <s v="郭福武"/>
        <s v="Шагимарданова Лейсан Мадхатовна"/>
        <s v="Ifj. Pál István"/>
        <s v="Geeta Singh"/>
        <s v="Lennys Dorelvis Bello Escalona"/>
        <s v="闫宏伟 13935388893"/>
        <s v="LYDIA DONKOR"/>
        <s v="王芳梅"/>
        <s v="Đinh Văn Quảng"/>
        <s v="Айдарханова Кульмарам Кенжегуловна"/>
        <s v="Anis wahyuni"/>
        <s v="Dwi warsono HD"/>
        <s v="Фарида Давлетшина"/>
        <s v="MASRINAH BINTI AKIM"/>
        <s v="SIVAN A/L SUNTHARARAJU"/>
        <s v="Козубагаров Дастан"/>
        <s v="ĐINH VĂN SÁNG"/>
        <s v="Tahir rafeeq"/>
        <s v="李云霞"/>
        <s v="Шахноза"/>
        <s v="梅玉萍"/>
        <s v="Abdul Hafeez"/>
        <s v="Meenaben makadia"/>
        <s v="Abdiaziz"/>
        <s v="贾玉萍"/>
        <s v="Abdallahi Messoud Samba"/>
        <s v="Brhan g/gergs haylu"/>
        <s v="TRƯƠNG ANH TUẤN"/>
        <s v="Tarun"/>
        <s v="刘巧云"/>
        <s v="Abhay Kumar"/>
        <s v="Wardatul Ulya"/>
        <s v="Bibigul"/>
        <s v="Кеулимжаева Альбина Мараткызы"/>
        <s v="دعاد شريف"/>
        <s v="Кодирова Саодат"/>
        <s v="Trần Thị Khéo"/>
        <s v="赵晓玲"/>
        <s v="GIRILOTA BASUMATARY"/>
        <s v="臧华"/>
        <s v="KLA TABIO JEAN"/>
        <s v="阎诗琪"/>
        <s v="Daahir indhayare"/>
        <s v="HJ NORZLAN HJ SAPAR"/>
        <s v="周智新"/>
        <s v="Nguyễn văn Toản"/>
        <s v="Ratan Kumar Lala"/>
        <s v="NGUYỄN THỊ MINH ĐỨC"/>
        <s v="Amir Mohamed Mahana"/>
        <s v="Koushlya khambhati"/>
        <s v="MFON C A KPAN"/>
        <s v="Nadeem khan"/>
        <s v="Нурсулу"/>
        <s v="Шарипов Джумахун Шарипович"/>
        <s v="BRIJNANDAN KUMAR"/>
        <s v="Nur Izatil Kamilah"/>
        <s v="Pratima gajbhiye"/>
        <s v="BHAGABATI SARDAR"/>
        <s v="沈彬芬"/>
        <s v="王爱武"/>
        <s v="Меллят"/>
        <s v="Tome Doji"/>
        <s v="Потемкина Ольга Михайловна"/>
        <s v="Nguyen Thi Kim Oanh"/>
        <s v="ТЕМИРОВ,АКБАР"/>
        <s v="徐秀山"/>
        <s v="ДМИТРИЙ ЯГОДИН"/>
        <s v="HOÀNG PHƯƠNG THẢO"/>
        <s v="Sarkalem"/>
        <s v="BINTANG BIN HASE"/>
        <s v="Fw xft"/>
        <s v="احمد يوسف صالح"/>
        <s v="PHÙNG THỊ BÙI"/>
        <s v="Астра Абдылдабекова"/>
        <s v="胡连玉"/>
        <s v="曹元俊"/>
        <s v="Parkhonih"/>
        <s v="Киртенова Гульнара"/>
        <s v="PHẠM XUÂN TRÌNH"/>
        <s v="孙建"/>
        <s v="Верхотурова Татьяна Геннадьевна"/>
        <s v="Phạm Thị Hằng"/>
        <s v="Suresh Nakrani"/>
        <s v="于国"/>
        <s v="ZinMarWin"/>
        <s v="Максимова Светлана Николаевна"/>
        <s v="ĐẶNG THỊ LAN"/>
        <s v="Tarek Hossain"/>
        <s v="NGUYỄN THỊ VÂN"/>
        <s v="肖福珍"/>
        <s v="ГАЛИНА КАРИБОВА"/>
        <s v="Gladis Adiela Munevar Castiblanco"/>
        <s v="Coriane Samantha Ngouemeta Duawo"/>
        <s v="ĐÀO TRỌNG NGHĨA"/>
        <s v="Faran bhati"/>
        <s v="NGUYỄN THANH TÂM"/>
        <s v="徐鲁南"/>
        <s v="hninwint khaing"/>
        <s v="PUBALAN A/L RAMACHANDRAN"/>
        <s v="ADILFO"/>
        <s v="Hani xasan xurshe"/>
        <s v="Dharmendra singh"/>
        <s v="Suleman"/>
        <s v="任建国"/>
        <s v="Yesenia Cedeño"/>
        <s v="Сычевская Наталья"/>
        <s v="Pratima verma"/>
        <s v="Indulekha Mondal"/>
        <s v="Adnan Shahid"/>
        <s v="Mon Lay"/>
        <s v="Kamran Ali Akhtar"/>
        <s v="Herasymchuk Andrii Aleksandrovich"/>
        <s v="Birkee Tsagayee"/>
        <s v="Angela carrillo"/>
        <s v="Балтырикова Зарина"/>
        <s v="Snehit Anil Hajare"/>
        <s v="Premlata kumawat"/>
        <s v="Neetu verma"/>
        <s v="Гайнеденов Айбек Айтуганович"/>
        <s v="Ariani"/>
        <s v="TRẦN THỊ PHI"/>
        <s v="王玉"/>
        <s v="王娟"/>
        <s v="Seri Ogoh Mathilde"/>
        <s v="Alaa Mubark Sidig Altaher"/>
        <s v="Ashfahan Barahin Alam"/>
        <s v="安红艳"/>
        <s v="Soe Moe Nwe"/>
        <s v="SUMITA CHOWDHURI MANNA"/>
        <s v="Gulnoraxon"/>
        <s v="Сариева Бубусыйна"/>
        <s v="VŨ THỊ QUÝT"/>
        <s v="王程子"/>
        <s v="Amruta nangare"/>
        <s v="高凌云"/>
        <s v="Behula ghorui"/>
        <s v="小林"/>
        <s v="NGUYEN DUY HA"/>
        <s v="Хегай Ирина Петровна"/>
        <s v="Жолдубаев Батырбек"/>
        <s v="Khin Nilar Tun"/>
        <s v="Nguyễn ghị Quý"/>
        <s v="Mehmood Hussain"/>
        <s v="Альбина"/>
        <s v="Siti Nur Rumijah"/>
        <s v="许一鸣"/>
        <s v="Dian Nitami"/>
        <s v="SARAH JAKPATA"/>
        <s v="张凤英"/>
        <s v="Марина Викторовна Савина"/>
        <s v="Hafso abdirahmam ali"/>
        <s v="Trần Xuân Vũ"/>
        <s v="Донегул"/>
        <s v="NGUYỄN THỊ KIM HOA"/>
        <s v="冯秀芹"/>
        <s v="Bavani a/p Raman Kutty"/>
        <s v="LEONIZA APAZA HUARA HUARA"/>
        <s v="Md Amirul islam"/>
        <s v="王顺平"/>
        <s v="Ashoo sharma"/>
        <s v="Pingala raosaheb adsul"/>
        <s v="HỒ THỊ THỦY"/>
        <s v="Александра Фомина"/>
        <s v="Raja Saqib"/>
        <s v="燕阳"/>
        <s v="Parmila"/>
        <s v="PHUNG THI MAI PHUONG"/>
        <s v="Hemlata"/>
        <s v="Татьяна"/>
        <s v="Мукадас"/>
        <s v="李改变"/>
        <s v="Khtab Alrayah"/>
        <s v="黄青春"/>
        <s v="李凤华"/>
        <s v="SRI PURNAMA WATI"/>
        <s v="Tatiana Lukyanenko"/>
        <s v="Atanu das"/>
        <s v="Alda gorshy omar"/>
        <s v="Ei Ei Tun"/>
        <s v="WAQAS"/>
        <s v="李凤秀"/>
        <s v="TRẦN THỊ PHƯƠNG THẢO"/>
        <s v="NGUYỄN THỊ HỒNG NHUNG"/>
        <s v="张成录"/>
        <s v="Sabri @ yusri bin Ahmad"/>
        <s v="VIDA DOKU"/>
        <s v="Диана Гиревая"/>
        <s v="Muhamad Tegar"/>
        <s v="Касымалиев Жусуп"/>
        <s v="NGUYỄN MẬU THỊNH"/>
        <s v="宋玉芹"/>
        <s v="Эсенкул кызы Айнура"/>
        <s v="BÙI THỊ XIÊM"/>
        <s v="Anna"/>
        <s v="Sushanta Hutait"/>
        <s v="Renu jain"/>
        <s v="PHAN THỊ NGỌC HUYỀN"/>
        <s v="SAADI"/>
        <s v="Nguyên Đức Tài"/>
        <s v="张玲香"/>
        <s v="POONAM JAIN"/>
        <s v="苏珊珊"/>
        <s v="Gervais Stanislas mvogo"/>
        <s v="Md Yeakub Ali"/>
        <s v="尹翠凤"/>
        <s v="Christina purobi baroi"/>
        <s v="Жусувалиев О - Бекжигитова С"/>
        <s v="MST.MARUFA AKTER RIPNA"/>
        <s v="Бегматова Хафизахон"/>
        <s v="ЕМЕНОВА ТОЛКЫН БУГУБАЕВНА"/>
        <s v="Канат"/>
        <s v="窦冬岩"/>
        <s v="王忠原"/>
        <s v="Shaheen kounser"/>
        <s v="张溢"/>
        <s v="熊天平"/>
        <s v="Bishaaro hassan shamow"/>
        <s v="王爱琴"/>
        <s v="CECILE ELOUNDOU"/>
        <s v="朱颖"/>
        <s v="ELIZABETH J TOMMY"/>
        <s v="Md Shihab islam"/>
        <s v="wajid ali butt"/>
        <s v="HOÀNG THỊ CẨN"/>
        <s v="HOÀNG KIỀU DUNG"/>
        <s v="Pritilatamondal"/>
        <s v="PHÙNG THỊ QUYÊN"/>
        <s v="Hiwet Gebretsadik"/>
        <s v="Durga mandal sardar"/>
        <s v="黄良辉"/>
        <s v="Muhammad ahsan"/>
        <s v="Cabdiraxman maxamad"/>
        <s v="Baidya Nath Jha"/>
        <s v="蒋艳"/>
        <s v="MILOI BINTI SINOH"/>
        <s v="Endalech Legese Wesenu"/>
        <s v="冯燕 15386727333"/>
        <s v="dede ajib mustajib"/>
        <s v="MUHAMMAD ZAFER ALI"/>
        <s v="耿磊琪"/>
        <s v="Телман Ақылбек Кәкімұлы"/>
        <s v="Wilianto"/>
        <s v="DEVITA SILVIANA"/>
        <s v="Supriadinur"/>
        <s v="NGUYỄN THỊ BÍCH HỒNG"/>
        <s v="Сыдыгалиева Айлин"/>
        <s v="NABAM MEKUNG TAKAM"/>
        <s v="李素靖"/>
        <s v="BADRIA"/>
        <s v="王大开"/>
        <s v="谭凤茹"/>
        <s v="HBa HSan"/>
        <s v="Nguyên thì Hiếm"/>
        <s v="白智慧"/>
        <s v="杨淑娟"/>
        <s v="Ирина Бганцева"/>
        <s v="Фарида"/>
        <s v="Fatima Zahra bourik"/>
        <s v="Адылова Роза"/>
        <s v="Shukri salaad ahmed"/>
        <s v="Жубанов Асылжан Муратович"/>
        <s v="SURAT JAN"/>
        <s v="BALKRISHNA RAJESH"/>
        <s v="M Shafi"/>
        <s v="Mamtesh"/>
        <s v="MUHAMMAD MUQEEM AKHTAR"/>
        <s v="Joel tani purba"/>
        <s v="صفاء موسي"/>
        <s v="Maulana agisna"/>
        <s v="UMAR FAROOQ"/>
        <s v="Muhammad shoaib"/>
        <s v="李霞"/>
        <s v="YOUNOS"/>
        <s v="Рубцов Александр Александрович"/>
        <s v="Puja devi"/>
        <s v="TRẦN VĂN NGHỊ"/>
        <s v="EDI JUNAEDI"/>
        <s v="霍平生"/>
        <s v="Fatuma yunis"/>
        <s v="PRADEEP RAJ"/>
        <s v="PLAYO KHAN"/>
        <s v="Rajhans"/>
        <s v="GRACE M. IROEGBU"/>
        <s v="Đỗ Kiều Thư"/>
        <s v="منال يحي زكريا"/>
        <s v="宁立鹏"/>
        <s v="B. Efshiba beulla"/>
        <s v="فاطمه ادم"/>
        <s v="Вия"/>
        <s v="Kamal gupta"/>
        <s v="Suhbat khan"/>
        <s v="Tạ Thị Hồng Oanh"/>
        <s v="faustina tsikplorun"/>
        <s v="Divya maurya"/>
        <s v="Tri handayani"/>
        <s v="晏建彬"/>
        <s v="Sanjit Chakraborty"/>
        <s v="زينب أرباب النيل كافي"/>
        <s v="陈秋霖"/>
        <s v="Mohamed Ibrahim Omer"/>
        <s v="Muhammad Ajmal"/>
        <s v="Usman Qasim"/>
        <s v="Andi Hasniar"/>
        <s v="闫晓辉"/>
        <s v="吴丽娜"/>
        <s v="Natasha Nykonets"/>
        <s v="宋双"/>
        <s v="Imran kishwer"/>
        <s v="Emerald Egwuego"/>
        <s v="Канатбек"/>
        <s v="于德跃"/>
        <s v="Dora Begazo de A"/>
        <s v="Myint Myint Maw"/>
        <s v="Erika Pšenková"/>
        <s v="黄恩琼"/>
        <s v="Roopasri"/>
        <s v="Махабат"/>
        <s v="陈光明"/>
        <s v="Nguyễn thị hương"/>
        <s v="Achmad b Aripuddin"/>
        <s v="万国兴"/>
        <s v="Mai xuân toán"/>
        <s v="Vipin Kumar Singh"/>
        <s v="ГУЛДАНА УСЕНОВА"/>
        <s v="AKMAL AGUS"/>
        <s v="AJUONG MOLOC ANEI"/>
        <s v="CHIN MENG FEI"/>
        <s v="BISWADEB DEY CHAKI"/>
        <s v="Khin Su Su Win"/>
        <s v="龙湛"/>
        <s v="张薇"/>
        <s v="Fourgan fadol Adam"/>
        <s v="Fani Bahtiar Yusuf"/>
        <s v="乔淑芳"/>
        <s v="Sakariye maxamed cilmi"/>
        <s v="MALA DANDAPAT"/>
        <s v="Nimco saciid"/>
        <s v="حسنية محمد ادم"/>
        <s v="Aung Aung"/>
        <s v="TRẦN THỊ THÌN"/>
        <s v="yaney Apraez Santander"/>
        <s v="KAMAL SHARMA"/>
        <s v="NGUYEN THI NGAN"/>
        <s v="张萍"/>
        <s v="Ирина Осокина"/>
        <s v="Наталья Башлачева"/>
        <s v="Zdravi bili.doo"/>
        <s v="Adil belfilali mamoun"/>
        <s v="杜玉霞"/>
        <s v="CHANDRASHEKHAR SINGH"/>
        <s v="孙建柱"/>
        <s v="Алла Александровна Катарева"/>
        <s v="МЕЙРАМБЕК КИЙКОВ"/>
        <s v="Хасият Усманова"/>
        <s v="DIEP THI NAM"/>
        <s v="Гугешашвили Лия"/>
        <s v="Yadanar Soe"/>
        <s v="KHAARTHIK A/L ASOKAR"/>
        <s v="Nateho yasin ahmed"/>
        <s v="Sara yagob"/>
        <s v="Хилевич Елена"/>
        <s v="王琴"/>
        <s v="T.SRIHARI"/>
        <s v="LUU ĐINH DUNG"/>
        <s v="Fahad Ali"/>
        <s v="Zakaria Hassan Abd Alnur"/>
        <s v="RIDGKA D OTTOK"/>
        <s v="Ismail shah"/>
        <s v="张贤华"/>
        <s v="SANTI MALAR A/P KAYILASAM"/>
        <s v="Меруерт"/>
        <s v="Asif Bashir"/>
        <s v="NGUYỄN VĂN XUÂN"/>
        <s v="Ahmed Aashur"/>
        <s v="Nu Nu Han"/>
        <s v="MUHAMMAD NADEEM"/>
        <s v="赵从兰"/>
        <s v="M Awais"/>
        <s v="Dương Thanh"/>
        <s v="Оломская Т.М."/>
        <s v="Anup Kumar"/>
        <s v="Aye Hanaye aye han"/>
        <s v="Adah Jonathan"/>
        <s v="ШЫНАР БЕКЕНОВА"/>
        <s v="NITYA GOPAL BARMAN"/>
        <s v="NGUYỄN THỊ NGÁT"/>
        <s v="Неля"/>
        <s v="Yaseen Ibrahim Alshamy"/>
        <s v="LOGEASWARY D/O VIJAYA KUMAR"/>
        <s v="Сергей Хаюк"/>
        <s v="Myo Myo Kyaw"/>
        <s v="Muhammad Majid"/>
        <s v="王世富"/>
        <s v="Amisha siddhpura"/>
        <s v="ЖАНАР БОТАМБАЕВА"/>
        <s v="Sharad S Kurundwade"/>
        <s v="SUPRIYA SINGHA BARI"/>
        <s v="NGUYỄN VĂN QUỐC"/>
        <s v="Muhammad Tahir Shah"/>
        <s v="Đàm xuân thế"/>
        <s v="AWDHESH YADAV"/>
        <s v="IJROIL BIN YASIN"/>
        <s v="Zenobia Ajata Choquecahuana"/>
        <s v="Hafiz Muhammad Mudasser Zishan"/>
        <s v="Найля Тухватуллина"/>
        <s v="MARIA YOSEP"/>
        <s v="Betelhem setegn"/>
        <s v="刘晓春"/>
        <s v="苏恩品"/>
        <s v="SaadiaMohammed"/>
        <s v="Shams Aldeen Noor"/>
        <s v="Migle"/>
        <s v="Abdunnafiu Yunus sulaiman"/>
        <s v="Rosario Torrez Arauz"/>
        <s v="Clara Villegas Pezet"/>
        <s v="孙吉英"/>
        <s v="КУЛМАНОВА АКНУР"/>
        <s v="Biswajit Barman"/>
        <s v="Andi alfian malaniung"/>
        <s v="pracello esha putra"/>
        <s v="高淑珍"/>
        <s v="Артем"/>
        <s v="Charles Patrice Yemi"/>
        <s v="王颖欣"/>
        <s v="أحمد إبراهيم"/>
        <s v="LÊ TRUNG TIẾN"/>
        <s v="Саним"/>
        <s v="Lại Thị Thu"/>
        <s v="SUSAN OKONKWO"/>
        <s v="Жанышбек Ботонв"/>
        <s v="Nur Qomari Alamsyah"/>
        <s v="VŨ VĂN THỦY"/>
        <s v="Ангелина Викторовна Половникова"/>
        <s v="ANTHONY MARRY A/P JAGANATHAN"/>
        <s v="Fitri Kamaluddin"/>
        <s v="赵光辉"/>
        <s v="СЕЙДУЛЛАЕВА АЙТЖАМАЛ КАИРКЕНОВНА"/>
        <s v="NURUL AKMAR IZZATI BT DZULKIFLI"/>
        <s v="Курмашева Жания Кенесовна"/>
        <s v="Harjot kaur"/>
        <s v="DRISS EL BARROUG"/>
        <s v="彭应书"/>
        <s v="Bhatari1"/>
        <s v="František Pittner"/>
        <s v="حسين داوود اسحاق"/>
        <s v="TIN TIN MYA"/>
        <s v="PRAHALAD DEURI"/>
        <s v="Aung Zaw Linn"/>
        <s v="张春江"/>
        <s v="أمير إبراهيم على"/>
        <s v="华凤东"/>
        <s v="Нуртдинова Ильмира Науфатовна"/>
        <s v="Маймурунова Айнабу"/>
        <s v="CHU TRỌNG ĐẠI"/>
        <s v="郑志淑"/>
        <s v="Datu aimin bin d.zikrun"/>
        <s v="NGUYỄN HỮU PHƯƠNG"/>
        <s v="张喜权"/>
        <s v="NGUYỄN THỊ HƯƠNG"/>
        <s v="乔焕稳"/>
        <s v="Petrus Adrian"/>
        <s v="Jayed Hossin"/>
        <s v="Lisovska Ylua"/>
        <s v="Khin Thandar Aye"/>
        <s v="Juan Pablo García Coro"/>
        <s v="NGUYỄN VĂN PHONG"/>
        <s v="温花云"/>
        <s v="Dxgu ftyyy"/>
        <s v="Фёдоров Александр Павлович"/>
        <s v="Chanda"/>
        <s v="Farha Younis Adam"/>
        <s v="Daw Pa Pa Aung"/>
        <s v="Ferencné Fiszter"/>
        <s v="Amanullah"/>
        <s v="Trần Thị Tuyết Mai"/>
        <s v="Deepak"/>
        <s v="DANI RAMDANI"/>
        <s v="Dougram Mohamed"/>
        <s v="Nguyễn thị toàn"/>
        <s v="Ashok Kumar"/>
        <s v="Жусупова Райма"/>
        <s v="NGUYỄN QUANG TRUNG"/>
        <s v="PHAN THỊ ANH"/>
        <s v="Карачанская Ольга Борисовна"/>
        <s v="maxamuud macalin dayib"/>
        <s v="Nadia meftah"/>
        <s v="杜国桂"/>
        <s v="NGUYEN THI HAU"/>
        <s v="Куатова Бахит"/>
        <s v="张葱花"/>
        <s v="Awalia Januarti"/>
        <s v="Su Su Maw"/>
        <s v="PHÍ THỊ THƯ"/>
        <s v="Michel bienvenu ESSINDI"/>
        <s v="Daw Than Nyunt"/>
        <s v="Aditya verma"/>
        <s v="Nguyen đình Ban"/>
        <s v="Веретенникова Людмила"/>
        <s v="TU QUANG HOA"/>
        <s v="Seraj Ali"/>
        <s v="申群英"/>
        <s v="Ghulam Ahmad"/>
        <s v="Самара"/>
        <s v="Aye Mya san"/>
        <s v="Khin San Wai"/>
        <s v="Failure of renewal"/>
        <s v="Adil khan"/>
        <s v="Sandra Martinez Rios"/>
        <s v="MAI QUANG LONG"/>
        <s v="王建军"/>
        <s v="凌志华"/>
        <s v="GHULAM Mustafa"/>
        <s v="Ильюхин Дмитрий"/>
        <s v="HANA LEMBANG"/>
        <s v="Сарсенбаева Мая Серикбаевна"/>
        <s v="刘东兴"/>
        <s v="白月林"/>
        <s v="ABUL HASSAN"/>
        <s v="Surianto Mohd Yusuf"/>
        <s v="LƯƠNG QUỐC HƯNG"/>
        <s v="Сыздыкбекова Гульнара Куантаевна"/>
        <s v="Кожухова Людмила Сергеевна"/>
        <s v="Ngô Vân Anh"/>
        <s v="Soe Min Oo"/>
        <s v="LE THI GIANG"/>
        <s v="Muhammad Saghar husnain"/>
        <s v="Nguyễn Văn Thắng"/>
        <s v="白雪梅"/>
        <s v="Айтбубу Жумабаева"/>
        <s v="V. R. RAVI KUMAR"/>
        <s v="Meila"/>
        <s v="LAMBOU HORTENSE"/>
        <s v="Чумак Надежда Николаевнв"/>
        <s v="Vu thi Tap"/>
        <s v="Kishor Kale"/>
        <s v="赵风茹"/>
        <s v="TRẦN THỊ HOÀNG QUYÊN"/>
        <s v="Ajay sheemar"/>
        <s v="NGOUNOU leonord dorette"/>
        <s v="Мухин Михаил Максимович"/>
        <s v="潘红莲"/>
        <s v="Dr. Tayyaba Zulfiqar"/>
        <s v="PHẠM VĂN TRUNG"/>
        <s v="حبيبة عبدالله ادم"/>
        <s v="Mohsin Iqbal"/>
        <s v="rita larbi"/>
        <s v="Аветисян Рузанна"/>
        <s v="Sonali Jadhav"/>
        <s v="胡正容"/>
        <s v="SRI ASMA WATI"/>
        <s v="Мээрим Касымбаева"/>
        <s v="Kaltoum Adam Sharif Sabeel"/>
        <s v="Nguyễn Thị Mùi"/>
        <s v="Trần Thị Thúy Nga"/>
        <s v="汪雪平"/>
        <s v="曾创"/>
        <s v="Anjali rajput"/>
        <s v="吕淑贞"/>
        <s v="Yngrid Flor"/>
        <s v="PHÍ QUÝ HẢI"/>
        <s v="Hazoor bux"/>
        <s v="wangleiyi"/>
        <s v="杨国华"/>
        <s v="YONG SUI LIN"/>
        <s v="Asif Ali anjum"/>
        <s v="هويدا مهدي مراد"/>
        <s v="Zamzam muhumed"/>
        <s v="NGUYỄN VĂN ANH"/>
        <s v="文宇妈"/>
        <s v="SHAHIDUL ISLAM"/>
        <s v="Ruchi Pandey"/>
        <s v="边喜荣"/>
        <s v="MUHAMMAD AAMIR HUSSAIN"/>
        <s v="Ma kyi kyi win 2"/>
        <s v="Asif Ali"/>
        <s v="Светлана Тимошкина"/>
        <s v="Nguyễn đình quang"/>
        <s v="Nguyễn đức thuận"/>
        <s v="M. Abdillah Mahali"/>
        <s v="Ayoola Quadri"/>
        <s v="Алиева Салтанат"/>
        <s v="Рязанова Людмила"/>
        <s v="白晓丽"/>
        <s v="Sahril"/>
        <s v="冯玲玲 13834631477"/>
        <s v="TRINH THI NGUYET"/>
        <s v="Nguyên Gia Thọ"/>
        <s v="Пахомова Т.И."/>
        <s v="Saki zahra"/>
        <s v="VANISHA A/P RAJENDRAN"/>
        <s v="Narender Sharma"/>
        <s v="NGUYỄN THỊ DIỀN"/>
        <s v="NGUYỄN VĂN MẠNH"/>
        <s v="Anjali bharti"/>
        <s v="نوال زكريا ادم"/>
        <s v="Dahaba maxamad cali"/>
        <s v="Thành Huyền Cụm 8_ Tân Lập"/>
        <s v="何毅"/>
        <s v="周宏娟"/>
        <s v="VŨ VIẾT THỦY"/>
        <s v="Ольга Попова"/>
        <s v="梁明秋"/>
        <s v="Цой Феликс Александрович"/>
        <s v="SHAHANAJ Mirshikari"/>
        <s v="Валентина"/>
        <s v="Lebogang Martha Legoabe"/>
        <s v="薛丽"/>
        <s v="Sangita devi"/>
        <s v="张科"/>
        <s v="NISHAT FATIMA"/>
        <s v="DIPALI DEKA"/>
        <s v="TCHUENSU NGOMSI ARIANE"/>
        <s v="倪菊芬"/>
        <s v="May Zin Nwe"/>
        <s v="Ruth .p"/>
        <s v="Khulan"/>
        <s v="Ikran Olad liban"/>
        <s v="Ибраимова Гузаль Бахадыровна"/>
        <s v="Meera Kumari"/>
        <s v="Хабиба"/>
        <s v="PHẠM ĐĂNG SÔNG"/>
        <s v="Nguyễn huy Bảo"/>
        <s v="陈石"/>
        <s v="Zhanna Yanishevskaya"/>
        <s v="Вера"/>
        <s v="Dinesh Kumar jat"/>
        <s v="Mowliid maxamad"/>
        <s v="Хамидуллина Евгения Данилевна"/>
        <s v="Varshaben Rahulkumar patel"/>
        <s v="胡淑兰"/>
        <s v="Md Rakib"/>
        <s v="张维保"/>
        <s v="Gumbatov Eliura"/>
        <s v="Кудрявцев Максим"/>
        <s v="Jerry Sanchez"/>
        <s v="Петраков Геннадий"/>
        <s v="孙宪煌"/>
        <s v="Закиржанова Гулхаё"/>
        <s v="Daw Ei Ei Phyo"/>
        <s v="Adnan Ishfaq"/>
        <s v="ARMANSYAH BIN MATAM"/>
        <s v="李新"/>
        <s v="Halimo kalsan"/>
        <s v="SANTHI A/P RAMASAMY"/>
        <s v="Mahadi hasan"/>
        <s v="DIPANWITA ROY"/>
        <s v="Asad ali"/>
        <s v="于怀芬"/>
        <s v="Rayan mubarak altyib"/>
        <s v="Maxamed roble axmed"/>
        <s v="蔡美玉"/>
        <s v="Melani"/>
        <s v="高治国"/>
        <s v="Козинский Павел"/>
        <s v="Ихтиер"/>
        <s v="康桂玲"/>
        <s v="张孟夏"/>
        <s v="NGUYỄN THỊ NHẤT"/>
        <s v="石文平"/>
        <s v="DO QUANG SANG"/>
        <s v="Trần thị tâm"/>
        <s v="RADEN RORO ISTI AJENG NURSHIVA"/>
        <s v="任灵爱"/>
        <s v="李晓燕"/>
        <s v="Малика"/>
        <s v="赵平"/>
        <s v="jeeja Prakash jadhav"/>
        <s v="Cabdirisaq cisman maxamud"/>
        <s v="Kanchan"/>
        <s v="Muhammed sakib"/>
        <s v="phạm văn việt"/>
        <s v="Dinah Amerley Hammond"/>
        <s v="Muhammad mudassar javed"/>
        <s v="ShaungPhan"/>
        <s v="Tatiana Sekejová"/>
        <s v="沈根娣"/>
        <s v="Гульжан"/>
        <s v="王晶"/>
        <s v="门窗黄"/>
        <s v="Trần Thị Huệ"/>
        <s v="Тенизбаева З"/>
        <s v="Thoi selebam"/>
        <s v="Shahid Nawaz"/>
        <s v="尹廷广"/>
        <s v="Hnin Nu Htet"/>
        <s v="Слабиенко Михаил Григорьевич"/>
        <s v="Джайнакова Бурулкан"/>
        <s v="王艳芳"/>
        <s v="KRISHNAN A/L KITTU"/>
        <s v="代金梅"/>
        <s v="Kapsu FOTZE Aliance L"/>
        <s v="郝秀英"/>
        <s v="LAKHIMONI RAJBONGSHI"/>
        <s v="BASU YADAV"/>
        <s v="Asha ali"/>
        <s v="Rabnawaz"/>
        <s v="Saima qaiser"/>
        <s v="JUL KELANA"/>
        <s v="朱资英"/>
        <s v="خير السيد عبد الرحمن موسي"/>
        <s v="Khanh"/>
        <s v="SUTANU NATH"/>
        <s v="TayyabaShaheen"/>
        <s v="Bekolle Fotie"/>
        <s v="陆信花"/>
        <s v="RITA JOYCE A/P ANTHONY"/>
        <s v="Юлия"/>
        <s v="Daw Phyo Phyo Thwe"/>
        <s v="Saw Arker"/>
        <s v="江淑珍"/>
        <s v="نجلاء عبدالله محمد سعيد"/>
        <s v="Sunita kokane"/>
        <s v="Mery handayani"/>
        <s v="musadad jamaalEt"/>
        <s v="Mega Sri Lestari"/>
        <s v="Nike erliana"/>
        <s v="PHẠM THỊ HƯƠNG"/>
        <s v="屈双荟"/>
        <s v="NGUYEN THI KIM THANH"/>
        <s v="原丹"/>
        <s v="Dilfuza"/>
        <s v="Mariela Huaycha Allcca"/>
        <s v="YAMIN SURYANA"/>
        <s v="Tapasi sardar haldar"/>
        <s v="Hoàng cao lương"/>
        <s v="Phạm thị hà dương"/>
        <s v="王伟"/>
        <s v="Jyotika Prajapati"/>
        <s v="Lizbeth Fabiola Valdivieso Cristobal"/>
        <s v="Axamad xasan cali"/>
        <s v="SUNNY KUMAR"/>
        <s v="Sundaramoorthy.D"/>
        <s v="علاء الدين موسى ابراهيم"/>
        <s v="Любовь Севастьянова"/>
        <s v="SUDHANYA BAR"/>
        <s v="Muhammad Naeem"/>
        <s v="sandeep khare"/>
        <s v="adenuga michael"/>
        <s v="穆"/>
        <s v="Yuusuf osmaan"/>
        <s v="谢小影"/>
        <s v="NGUYỄN NGỌC HOÀNG NGUYÊN"/>
        <s v="NGUYỄN THỊ NGỌC"/>
        <s v="NGUYEN VAN TRUONG"/>
        <s v="Паризод"/>
        <s v="付连胜"/>
        <s v="Adam ahmed"/>
        <s v="N'ZI Hamien Jean-claver"/>
        <s v="胡蓉莲"/>
        <s v="SITI HOPRAH LIPAT OLA"/>
        <s v="Leelawati"/>
        <s v="MANI ORAON"/>
        <s v="семенова роза"/>
        <s v="EVA YULIA NOVITA SARI"/>
        <s v="Waqas sial"/>
        <s v="Marghitai Timea Maria"/>
        <s v="Devdutt Kaushik"/>
        <s v="DOÃN VĂN HIẾU"/>
        <s v="Каримова Светлана Сергеевна"/>
        <s v="TRƯƠNG THỊ THÚY"/>
        <s v="Henry Uzuegbu"/>
        <s v="Дамба Урана Николаевна"/>
        <s v="GOSAI DAS"/>
        <s v="Lwin Mar Than"/>
        <s v="PHẠM KIỀU PHƯƠNG"/>
        <s v="Sergio Arana"/>
        <s v="Alpona Akter"/>
        <s v="Saeed ahmad"/>
        <s v="李云梅"/>
        <s v="MUNAZIR HUSAIN"/>
        <s v="Ali raza"/>
        <s v="Тюлежанова Айнагуль"/>
        <s v="张建敏"/>
        <s v="FASSASSI MOUSTAPHA"/>
        <s v="Mahendra Ram"/>
        <s v="Zohaib sharif"/>
        <s v="王风英"/>
        <s v="KHADISHA ZHAKEYEVA"/>
        <s v="Zeynab Maxamed iidle"/>
        <s v="Muhammad rizwan"/>
        <s v="杨倩"/>
        <s v="TRẦN THỊ KHO"/>
        <s v="VY THỊ TỒN"/>
        <s v="Taras Kuzyk"/>
        <s v="MURNI"/>
        <s v="Taliso cali ibraahin"/>
        <s v="刘翠红"/>
        <s v="葛慧诗"/>
        <s v="Акимбекова Ыкыбал"/>
        <s v="THIAN CHEE SIAN"/>
        <s v="Muzammil ahmed"/>
        <s v="Kabir Ahmed"/>
        <s v="KUUMBAFERE FAUSTINA"/>
        <s v="罗慧梅"/>
        <s v="Sahidul Islam"/>
        <s v="PHẠM MẠNH HÙNG"/>
        <s v="LA THỊ TÌNH"/>
        <s v="Vijay"/>
        <s v="朱丽梅"/>
        <s v="于恩霞"/>
        <s v="SWADHIN AHMED"/>
        <s v="蔡在斌"/>
        <s v="张会芳"/>
        <s v="NGUYỄN THỊ HỒNG PHÚ"/>
        <s v="Md Mahbubur Rahman"/>
        <s v="Соколова Елена Валентиновна"/>
        <s v="SweSweOo"/>
        <s v="NGUYỄN VĂN CƯƠNG"/>
        <s v="Иманалиева Назгул"/>
        <s v="Victoria Oré Gallegos"/>
        <s v="纪涛"/>
        <s v="Shaakir Ahmed Mahamed"/>
        <s v="Жунусова Гулмира"/>
        <s v="朱文霞"/>
        <s v="Aftab ali"/>
        <s v="ROJA ISLAM"/>
        <s v="Nataliya"/>
        <s v="Анастасия"/>
        <s v="Nasima khatoon"/>
        <s v="马洪俊"/>
        <s v="Md rasel Ahmed"/>
        <s v="Александр"/>
        <s v="M Sarfraz"/>
        <s v="Md AMJAD KHAN"/>
        <s v="Muna Husein ali"/>
        <s v="Fatuma Mohamed Abdi"/>
        <s v="Тен Эвердина Федоровна"/>
        <s v="Roxana Marocho Villegas"/>
        <s v="MANASI BAG"/>
        <s v="Hariom"/>
        <s v="LIEW MUK MOI"/>
        <s v="Vũ thị hồng"/>
        <s v="Давыдова Марина Сергеевна"/>
        <s v="Шабыкеева Айна"/>
        <s v="САЛЫБЕКОВА ТАТЬЯНА АЛЕКСАНДРОВНА"/>
        <s v="Ahstham khalid"/>
        <s v="PHAN ĐÌNH THÀNH"/>
        <s v="刘奎香"/>
        <s v="Amine Mohamed"/>
        <s v="Айдар"/>
        <s v="Ксения"/>
        <s v="Ni Kadek Intan Manika Dewi"/>
        <s v="施景宏"/>
        <s v="RATANASAMY A/L KANDASAMY"/>
        <s v="VŨ THỊ MẬN"/>
        <s v="مصطفي عبدالوهاب محمود"/>
        <s v="Hamdi mukhtr mohamud"/>
        <s v="李昌友"/>
        <s v="Vũ Đức Hiếu"/>
        <s v="Anamika chaurasia"/>
        <s v="عمر لمباركي"/>
        <s v="pinky nitinbhai patel"/>
        <s v="Emmanuel Norago Nyerriya"/>
        <s v="Ramesh"/>
        <s v="William Adzade"/>
        <s v="GLORIA Q LARBI"/>
        <s v="Nfondja cecile"/>
        <s v="Акматова Нургуль"/>
        <s v="李淑珍"/>
        <s v="Tăng Thị Hồng Hữu"/>
        <s v="Иговцева Светлана Владимировна"/>
        <s v="WUSAT MEHMOOD"/>
        <s v="VANESSA BAAH"/>
        <s v="Петракова Ираида"/>
        <s v="MOHD SAUFI BIN MOHD ARIFF"/>
        <s v="Getnet Brhan"/>
        <s v="AYAZ KHAN"/>
        <s v="Kalasara Naynaben 4*"/>
        <s v="Nadiifo maxamuud shiirar"/>
        <s v="SYARIEL IQMAL BIN JUMALA ASIK"/>
        <s v="Nargis"/>
        <s v="Лобар"/>
        <s v="NGUYỄN THANH LONG"/>
        <s v="Sonu kumar"/>
        <s v="Acep Rifki"/>
        <s v="Lê thị ánh tuyết"/>
        <s v="LÂM VĂN CHÚC"/>
        <s v="Vidya pachhapurkar"/>
        <s v="Esperanza Deifilia Rivas Alcivar"/>
        <s v="MAHAFUJ ALAM"/>
        <s v="张经"/>
        <s v="LE THI KHOI"/>
        <s v="POONAM GOEL"/>
        <s v="Чойбекова Гуля"/>
        <s v="Vũ Chính Ủy"/>
        <s v="M Muntaha"/>
        <s v="Sretna Goleš"/>
        <s v="Daw Hay Mar"/>
        <s v="ĐỖ XUÂN CA"/>
        <s v="HAFIQAH BINTI WASLI"/>
        <s v="Khushboo saini"/>
        <s v="Мухамбетова Анжелла М."/>
        <s v="Glivchuk Nina"/>
        <s v="TRẦN THỊ TUYẾT MAI"/>
        <s v="Нурмаматова Магрифа"/>
        <s v="Surendro"/>
        <s v="金开良"/>
        <s v="Muhammad Ali"/>
        <s v="蒋安景"/>
        <s v="Shiv Kumar"/>
        <s v="Naresh"/>
        <s v="霍金彦"/>
        <s v="NÔNG THỊ CHIẾN"/>
        <s v="Indra Devi"/>
        <s v="DARKO PAUL"/>
        <s v="Iftikhar Ahmad"/>
        <s v="БАЛЖАН КУСЕБАЕВА"/>
        <s v="OSENIE FAREL"/>
        <s v="Sing Choo nang"/>
        <s v="Munir Mohammed"/>
        <s v="Сабохат"/>
        <s v="白俊琴"/>
        <s v="Đỗ Thị Yên"/>
        <s v="MUHAMMAD TASAWAR RASHEED"/>
        <s v="Rahul Kumar"/>
        <s v="金翠芳"/>
        <s v="田杰"/>
        <s v="SUHANDI"/>
        <s v="Rekha devi"/>
        <s v="Ramvir Singh Dagur"/>
        <s v="谢静虹"/>
        <s v="张凤娟"/>
        <s v="Vũ Văn khoa"/>
        <s v="Jitka Kopecká"/>
        <s v="Kamran khan"/>
        <s v="Hussain Ali"/>
        <s v="Amino maxamed"/>
        <s v="Vilas vaghasiya"/>
        <s v="Potsangbam Abe"/>
        <s v="Rifat Rashid"/>
        <s v="LÊ THỊ HƯƠNG"/>
        <s v="Kamlbai Bansilal Bothara"/>
        <s v="Mithun"/>
        <s v="امنية عبدالله الطيب"/>
        <s v="Iqro"/>
        <s v="Owimana Teogene"/>
        <s v="Asha maxamud"/>
        <s v="Somnath Mondal"/>
        <s v="myat thu zar htun"/>
        <s v="张香兰"/>
        <s v="Parvind Kumar"/>
        <s v="Abukar Maxamed"/>
        <s v="MansuraSultana"/>
        <s v="杨永连"/>
        <s v="عابدات رجب جبارة عبدالله"/>
        <s v="Bindiya Ji"/>
        <s v="Lydmila Ohnach"/>
        <s v="Suhail ahmed"/>
        <s v="Krishna Kumar Gupta"/>
        <s v="Hani Osman Nour"/>
        <s v="Sefi DERMAN"/>
        <s v="Racz Ovidiu"/>
        <s v="H M Usuf"/>
        <s v="MD AL AMIN AHMED"/>
        <s v="حواية عبيد محمد اتيم"/>
        <s v="潘成岐"/>
        <s v="何培智"/>
        <s v="JUSMAWAN"/>
        <s v="Sagar Patil"/>
        <s v="Slas grmay"/>
        <s v="Khin Myo Myat"/>
        <s v="lway Thu Zar Aye"/>
        <s v="赵兰爱"/>
        <s v="Зайирбек"/>
        <s v="ASHA MOHAMED HASSAN"/>
        <s v="Genny Campoverde Vivanco"/>
        <s v="Mustolih"/>
        <s v="毛创立"/>
        <s v="Santhosh"/>
        <s v="钟建勤"/>
        <s v="Purushottam kumbhaj"/>
        <s v="SAMSIAH BINTI ANGI"/>
        <s v="朱润香"/>
        <s v="AKASH CHANDRA GUPTA"/>
        <s v="冯秀荣"/>
        <s v="詹玲飞"/>
        <s v="RAJA A/L ARUMOGAM"/>
        <s v="Abrar Ahmed"/>
        <s v="МАРУА БИСЕНОВА"/>
        <s v="Арзыбаева Эльмира"/>
        <s v="Алышпаева З"/>
        <s v="Lilis rosmaya"/>
        <s v="Jeevitha"/>
        <s v="كلتوم يعفوب"/>
        <s v="ANTIMA KUMARI"/>
        <m/>
      </sharedItems>
    </cacheField>
    <cacheField name="国家" numFmtId="0">
      <sharedItems containsBlank="1" count="70">
        <s v="越南"/>
        <s v="印度"/>
        <s v="乌克兰"/>
        <s v="苏丹"/>
        <s v="俄罗斯"/>
        <s v="加纳"/>
        <s v="吉尔吉斯"/>
        <s v="埃塞俄比亚"/>
        <s v="索马里"/>
        <s v="摩洛哥"/>
        <s v="山西"/>
        <s v="辽宁"/>
        <s v="哈萨克斯坦"/>
        <s v="印尼"/>
        <s v="缅甸"/>
        <s v="马来西亚"/>
        <s v="乌兹别克"/>
        <s v="巴基斯坦"/>
        <s v="中国"/>
        <s v="北京"/>
        <s v="重庆"/>
        <s v="科特迪瓦"/>
        <s v="云南"/>
        <s v="孟加拉"/>
        <s v="塔吉克"/>
        <s v="广东"/>
        <s v="哥伦比亚"/>
        <s v="格鲁吉亚"/>
        <s v="天津"/>
        <s v="山东"/>
        <s v="甘肃"/>
        <s v="湖北"/>
        <s v="肯尼亚"/>
        <s v="秘鲁"/>
        <s v="英国"/>
        <s v="南非"/>
        <s v="玻利维亚"/>
        <s v="尼日利亚"/>
        <s v="喀麦隆"/>
        <s v="塞尔维亚"/>
        <s v="陕西"/>
        <s v="河北"/>
        <s v="上海"/>
        <s v="福建"/>
        <s v="捷克共和国"/>
        <s v="爱沙尼亚"/>
        <s v="湖南"/>
        <s v="贝宁"/>
        <s v="吉林省"/>
        <s v="贵州"/>
        <s v="德国"/>
        <s v="厄瓜多尔"/>
        <s v="斯洛伐克"/>
        <s v="保加利亚"/>
        <s v="墨西哥"/>
        <s v="浙江"/>
        <s v="刚果金"/>
        <s v="蒙古"/>
        <s v="江西"/>
        <s v="土耳其"/>
        <s v="波兰"/>
        <s v="香港"/>
        <s v="克罗地亚"/>
        <s v="乌干达"/>
        <s v="立陶宛"/>
        <s v="阿塞拜疆"/>
        <s v="匈牙利"/>
        <s v="拉脱维亚"/>
        <s v="罗马尼亚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1"/>
  </r>
  <r>
    <x v="7"/>
    <x v="6"/>
  </r>
  <r>
    <x v="8"/>
    <x v="7"/>
  </r>
  <r>
    <x v="9"/>
    <x v="1"/>
  </r>
  <r>
    <x v="10"/>
    <x v="0"/>
  </r>
  <r>
    <x v="11"/>
    <x v="8"/>
  </r>
  <r>
    <x v="12"/>
    <x v="4"/>
  </r>
  <r>
    <x v="13"/>
    <x v="6"/>
  </r>
  <r>
    <x v="14"/>
    <x v="9"/>
  </r>
  <r>
    <x v="15"/>
    <x v="10"/>
  </r>
  <r>
    <x v="16"/>
    <x v="11"/>
  </r>
  <r>
    <x v="17"/>
    <x v="12"/>
  </r>
  <r>
    <x v="18"/>
    <x v="0"/>
  </r>
  <r>
    <x v="19"/>
    <x v="13"/>
  </r>
  <r>
    <x v="20"/>
    <x v="14"/>
  </r>
  <r>
    <x v="21"/>
    <x v="15"/>
  </r>
  <r>
    <x v="22"/>
    <x v="13"/>
  </r>
  <r>
    <x v="23"/>
    <x v="13"/>
  </r>
  <r>
    <x v="12"/>
    <x v="4"/>
  </r>
  <r>
    <x v="24"/>
    <x v="16"/>
  </r>
  <r>
    <x v="25"/>
    <x v="6"/>
  </r>
  <r>
    <x v="26"/>
    <x v="1"/>
  </r>
  <r>
    <x v="27"/>
    <x v="0"/>
  </r>
  <r>
    <x v="28"/>
    <x v="17"/>
  </r>
  <r>
    <x v="29"/>
    <x v="15"/>
  </r>
  <r>
    <x v="30"/>
    <x v="18"/>
  </r>
  <r>
    <x v="31"/>
    <x v="19"/>
  </r>
  <r>
    <x v="32"/>
    <x v="15"/>
  </r>
  <r>
    <x v="33"/>
    <x v="0"/>
  </r>
  <r>
    <x v="34"/>
    <x v="1"/>
  </r>
  <r>
    <x v="35"/>
    <x v="3"/>
  </r>
  <r>
    <x v="36"/>
    <x v="13"/>
  </r>
  <r>
    <x v="37"/>
    <x v="20"/>
  </r>
  <r>
    <x v="38"/>
    <x v="21"/>
  </r>
  <r>
    <x v="39"/>
    <x v="11"/>
  </r>
  <r>
    <x v="40"/>
    <x v="6"/>
  </r>
  <r>
    <x v="41"/>
    <x v="22"/>
  </r>
  <r>
    <x v="42"/>
    <x v="3"/>
  </r>
  <r>
    <x v="43"/>
    <x v="23"/>
  </r>
  <r>
    <x v="44"/>
    <x v="6"/>
  </r>
  <r>
    <x v="45"/>
    <x v="24"/>
  </r>
  <r>
    <x v="46"/>
    <x v="14"/>
  </r>
  <r>
    <x v="47"/>
    <x v="1"/>
  </r>
  <r>
    <x v="48"/>
    <x v="8"/>
  </r>
  <r>
    <x v="49"/>
    <x v="25"/>
  </r>
  <r>
    <x v="50"/>
    <x v="10"/>
  </r>
  <r>
    <x v="51"/>
    <x v="13"/>
  </r>
  <r>
    <x v="52"/>
    <x v="4"/>
  </r>
  <r>
    <x v="53"/>
    <x v="8"/>
  </r>
  <r>
    <x v="54"/>
    <x v="26"/>
  </r>
  <r>
    <x v="55"/>
    <x v="27"/>
  </r>
  <r>
    <x v="56"/>
    <x v="1"/>
  </r>
  <r>
    <x v="57"/>
    <x v="11"/>
  </r>
  <r>
    <x v="58"/>
    <x v="15"/>
  </r>
  <r>
    <x v="59"/>
    <x v="8"/>
  </r>
  <r>
    <x v="60"/>
    <x v="17"/>
  </r>
  <r>
    <x v="61"/>
    <x v="17"/>
  </r>
  <r>
    <x v="62"/>
    <x v="28"/>
  </r>
  <r>
    <x v="63"/>
    <x v="15"/>
  </r>
  <r>
    <x v="64"/>
    <x v="1"/>
  </r>
  <r>
    <x v="65"/>
    <x v="29"/>
  </r>
  <r>
    <x v="66"/>
    <x v="25"/>
  </r>
  <r>
    <x v="67"/>
    <x v="15"/>
  </r>
  <r>
    <x v="68"/>
    <x v="3"/>
  </r>
  <r>
    <x v="69"/>
    <x v="0"/>
  </r>
  <r>
    <x v="70"/>
    <x v="30"/>
  </r>
  <r>
    <x v="71"/>
    <x v="1"/>
  </r>
  <r>
    <x v="72"/>
    <x v="15"/>
  </r>
  <r>
    <x v="73"/>
    <x v="1"/>
  </r>
  <r>
    <x v="74"/>
    <x v="3"/>
  </r>
  <r>
    <x v="75"/>
    <x v="13"/>
  </r>
  <r>
    <x v="76"/>
    <x v="15"/>
  </r>
  <r>
    <x v="77"/>
    <x v="20"/>
  </r>
  <r>
    <x v="78"/>
    <x v="2"/>
  </r>
  <r>
    <x v="79"/>
    <x v="1"/>
  </r>
  <r>
    <x v="80"/>
    <x v="15"/>
  </r>
  <r>
    <x v="81"/>
    <x v="31"/>
  </r>
  <r>
    <x v="82"/>
    <x v="0"/>
  </r>
  <r>
    <x v="83"/>
    <x v="0"/>
  </r>
  <r>
    <x v="84"/>
    <x v="1"/>
  </r>
  <r>
    <x v="85"/>
    <x v="3"/>
  </r>
  <r>
    <x v="86"/>
    <x v="17"/>
  </r>
  <r>
    <x v="87"/>
    <x v="32"/>
  </r>
  <r>
    <x v="88"/>
    <x v="33"/>
  </r>
  <r>
    <x v="89"/>
    <x v="34"/>
  </r>
  <r>
    <x v="90"/>
    <x v="29"/>
  </r>
  <r>
    <x v="91"/>
    <x v="17"/>
  </r>
  <r>
    <x v="92"/>
    <x v="35"/>
  </r>
  <r>
    <x v="93"/>
    <x v="3"/>
  </r>
  <r>
    <x v="94"/>
    <x v="2"/>
  </r>
  <r>
    <x v="95"/>
    <x v="15"/>
  </r>
  <r>
    <x v="96"/>
    <x v="8"/>
  </r>
  <r>
    <x v="97"/>
    <x v="36"/>
  </r>
  <r>
    <x v="98"/>
    <x v="37"/>
  </r>
  <r>
    <x v="99"/>
    <x v="1"/>
  </r>
  <r>
    <x v="100"/>
    <x v="12"/>
  </r>
  <r>
    <x v="101"/>
    <x v="12"/>
  </r>
  <r>
    <x v="102"/>
    <x v="1"/>
  </r>
  <r>
    <x v="103"/>
    <x v="0"/>
  </r>
  <r>
    <x v="104"/>
    <x v="13"/>
  </r>
  <r>
    <x v="105"/>
    <x v="35"/>
  </r>
  <r>
    <x v="106"/>
    <x v="29"/>
  </r>
  <r>
    <x v="107"/>
    <x v="3"/>
  </r>
  <r>
    <x v="108"/>
    <x v="0"/>
  </r>
  <r>
    <x v="109"/>
    <x v="0"/>
  </r>
  <r>
    <x v="110"/>
    <x v="15"/>
  </r>
  <r>
    <x v="111"/>
    <x v="22"/>
  </r>
  <r>
    <x v="112"/>
    <x v="0"/>
  </r>
  <r>
    <x v="113"/>
    <x v="17"/>
  </r>
  <r>
    <x v="114"/>
    <x v="4"/>
  </r>
  <r>
    <x v="115"/>
    <x v="13"/>
  </r>
  <r>
    <x v="116"/>
    <x v="15"/>
  </r>
  <r>
    <x v="117"/>
    <x v="27"/>
  </r>
  <r>
    <x v="118"/>
    <x v="32"/>
  </r>
  <r>
    <x v="119"/>
    <x v="32"/>
  </r>
  <r>
    <x v="120"/>
    <x v="38"/>
  </r>
  <r>
    <x v="121"/>
    <x v="15"/>
  </r>
  <r>
    <x v="122"/>
    <x v="3"/>
  </r>
  <r>
    <x v="123"/>
    <x v="23"/>
  </r>
  <r>
    <x v="124"/>
    <x v="38"/>
  </r>
  <r>
    <x v="125"/>
    <x v="4"/>
  </r>
  <r>
    <x v="126"/>
    <x v="28"/>
  </r>
  <r>
    <x v="127"/>
    <x v="23"/>
  </r>
  <r>
    <x v="128"/>
    <x v="18"/>
  </r>
  <r>
    <x v="129"/>
    <x v="17"/>
  </r>
  <r>
    <x v="130"/>
    <x v="1"/>
  </r>
  <r>
    <x v="131"/>
    <x v="17"/>
  </r>
  <r>
    <x v="132"/>
    <x v="14"/>
  </r>
  <r>
    <x v="133"/>
    <x v="4"/>
  </r>
  <r>
    <x v="134"/>
    <x v="14"/>
  </r>
  <r>
    <x v="12"/>
    <x v="4"/>
  </r>
  <r>
    <x v="135"/>
    <x v="6"/>
  </r>
  <r>
    <x v="136"/>
    <x v="6"/>
  </r>
  <r>
    <x v="137"/>
    <x v="1"/>
  </r>
  <r>
    <x v="138"/>
    <x v="15"/>
  </r>
  <r>
    <x v="139"/>
    <x v="9"/>
  </r>
  <r>
    <x v="140"/>
    <x v="1"/>
  </r>
  <r>
    <x v="141"/>
    <x v="22"/>
  </r>
  <r>
    <x v="142"/>
    <x v="3"/>
  </r>
  <r>
    <x v="143"/>
    <x v="39"/>
  </r>
  <r>
    <x v="144"/>
    <x v="29"/>
  </r>
  <r>
    <x v="145"/>
    <x v="10"/>
  </r>
  <r>
    <x v="146"/>
    <x v="13"/>
  </r>
  <r>
    <x v="147"/>
    <x v="1"/>
  </r>
  <r>
    <x v="148"/>
    <x v="30"/>
  </r>
  <r>
    <x v="149"/>
    <x v="13"/>
  </r>
  <r>
    <x v="150"/>
    <x v="0"/>
  </r>
  <r>
    <x v="151"/>
    <x v="6"/>
  </r>
  <r>
    <x v="152"/>
    <x v="0"/>
  </r>
  <r>
    <x v="153"/>
    <x v="6"/>
  </r>
  <r>
    <x v="154"/>
    <x v="13"/>
  </r>
  <r>
    <x v="155"/>
    <x v="13"/>
  </r>
  <r>
    <x v="156"/>
    <x v="11"/>
  </r>
  <r>
    <x v="157"/>
    <x v="0"/>
  </r>
  <r>
    <x v="158"/>
    <x v="1"/>
  </r>
  <r>
    <x v="159"/>
    <x v="10"/>
  </r>
  <r>
    <x v="160"/>
    <x v="1"/>
  </r>
  <r>
    <x v="161"/>
    <x v="13"/>
  </r>
  <r>
    <x v="162"/>
    <x v="23"/>
  </r>
  <r>
    <x v="163"/>
    <x v="21"/>
  </r>
  <r>
    <x v="164"/>
    <x v="12"/>
  </r>
  <r>
    <x v="165"/>
    <x v="4"/>
  </r>
  <r>
    <x v="166"/>
    <x v="6"/>
  </r>
  <r>
    <x v="167"/>
    <x v="23"/>
  </r>
  <r>
    <x v="168"/>
    <x v="12"/>
  </r>
  <r>
    <x v="169"/>
    <x v="14"/>
  </r>
  <r>
    <x v="170"/>
    <x v="38"/>
  </r>
  <r>
    <x v="171"/>
    <x v="33"/>
  </r>
  <r>
    <x v="172"/>
    <x v="4"/>
  </r>
  <r>
    <x v="173"/>
    <x v="4"/>
  </r>
  <r>
    <x v="174"/>
    <x v="6"/>
  </r>
  <r>
    <x v="175"/>
    <x v="13"/>
  </r>
  <r>
    <x v="176"/>
    <x v="1"/>
  </r>
  <r>
    <x v="177"/>
    <x v="8"/>
  </r>
  <r>
    <x v="178"/>
    <x v="15"/>
  </r>
  <r>
    <x v="179"/>
    <x v="1"/>
  </r>
  <r>
    <x v="180"/>
    <x v="36"/>
  </r>
  <r>
    <x v="181"/>
    <x v="12"/>
  </r>
  <r>
    <x v="182"/>
    <x v="8"/>
  </r>
  <r>
    <x v="183"/>
    <x v="0"/>
  </r>
  <r>
    <x v="184"/>
    <x v="14"/>
  </r>
  <r>
    <x v="185"/>
    <x v="4"/>
  </r>
  <r>
    <x v="186"/>
    <x v="20"/>
  </r>
  <r>
    <x v="187"/>
    <x v="0"/>
  </r>
  <r>
    <x v="188"/>
    <x v="1"/>
  </r>
  <r>
    <x v="189"/>
    <x v="6"/>
  </r>
  <r>
    <x v="190"/>
    <x v="1"/>
  </r>
  <r>
    <x v="191"/>
    <x v="17"/>
  </r>
  <r>
    <x v="192"/>
    <x v="1"/>
  </r>
  <r>
    <x v="193"/>
    <x v="23"/>
  </r>
  <r>
    <x v="194"/>
    <x v="13"/>
  </r>
  <r>
    <x v="195"/>
    <x v="24"/>
  </r>
  <r>
    <x v="196"/>
    <x v="13"/>
  </r>
  <r>
    <x v="197"/>
    <x v="1"/>
  </r>
  <r>
    <x v="198"/>
    <x v="1"/>
  </r>
  <r>
    <x v="199"/>
    <x v="4"/>
  </r>
  <r>
    <x v="200"/>
    <x v="25"/>
  </r>
  <r>
    <x v="201"/>
    <x v="36"/>
  </r>
  <r>
    <x v="202"/>
    <x v="10"/>
  </r>
  <r>
    <x v="203"/>
    <x v="6"/>
  </r>
  <r>
    <x v="204"/>
    <x v="1"/>
  </r>
  <r>
    <x v="205"/>
    <x v="17"/>
  </r>
  <r>
    <x v="206"/>
    <x v="37"/>
  </r>
  <r>
    <x v="207"/>
    <x v="0"/>
  </r>
  <r>
    <x v="208"/>
    <x v="5"/>
  </r>
  <r>
    <x v="209"/>
    <x v="1"/>
  </r>
  <r>
    <x v="210"/>
    <x v="6"/>
  </r>
  <r>
    <x v="211"/>
    <x v="11"/>
  </r>
  <r>
    <x v="212"/>
    <x v="1"/>
  </r>
  <r>
    <x v="213"/>
    <x v="30"/>
  </r>
  <r>
    <x v="214"/>
    <x v="16"/>
  </r>
  <r>
    <x v="215"/>
    <x v="3"/>
  </r>
  <r>
    <x v="216"/>
    <x v="0"/>
  </r>
  <r>
    <x v="12"/>
    <x v="4"/>
  </r>
  <r>
    <x v="217"/>
    <x v="13"/>
  </r>
  <r>
    <x v="218"/>
    <x v="1"/>
  </r>
  <r>
    <x v="219"/>
    <x v="20"/>
  </r>
  <r>
    <x v="220"/>
    <x v="0"/>
  </r>
  <r>
    <x v="221"/>
    <x v="13"/>
  </r>
  <r>
    <x v="222"/>
    <x v="17"/>
  </r>
  <r>
    <x v="223"/>
    <x v="15"/>
  </r>
  <r>
    <x v="224"/>
    <x v="37"/>
  </r>
  <r>
    <x v="225"/>
    <x v="29"/>
  </r>
  <r>
    <x v="226"/>
    <x v="1"/>
  </r>
  <r>
    <x v="227"/>
    <x v="24"/>
  </r>
  <r>
    <x v="228"/>
    <x v="0"/>
  </r>
  <r>
    <x v="229"/>
    <x v="4"/>
  </r>
  <r>
    <x v="230"/>
    <x v="9"/>
  </r>
  <r>
    <x v="231"/>
    <x v="1"/>
  </r>
  <r>
    <x v="232"/>
    <x v="4"/>
  </r>
  <r>
    <x v="233"/>
    <x v="2"/>
  </r>
  <r>
    <x v="234"/>
    <x v="15"/>
  </r>
  <r>
    <x v="235"/>
    <x v="12"/>
  </r>
  <r>
    <x v="236"/>
    <x v="15"/>
  </r>
  <r>
    <x v="237"/>
    <x v="3"/>
  </r>
  <r>
    <x v="238"/>
    <x v="31"/>
  </r>
  <r>
    <x v="12"/>
    <x v="4"/>
  </r>
  <r>
    <x v="239"/>
    <x v="36"/>
  </r>
  <r>
    <x v="240"/>
    <x v="11"/>
  </r>
  <r>
    <x v="241"/>
    <x v="0"/>
  </r>
  <r>
    <x v="242"/>
    <x v="1"/>
  </r>
  <r>
    <x v="243"/>
    <x v="2"/>
  </r>
  <r>
    <x v="244"/>
    <x v="0"/>
  </r>
  <r>
    <x v="245"/>
    <x v="8"/>
  </r>
  <r>
    <x v="246"/>
    <x v="1"/>
  </r>
  <r>
    <x v="247"/>
    <x v="1"/>
  </r>
  <r>
    <x v="248"/>
    <x v="12"/>
  </r>
  <r>
    <x v="249"/>
    <x v="40"/>
  </r>
  <r>
    <x v="250"/>
    <x v="13"/>
  </r>
  <r>
    <x v="251"/>
    <x v="1"/>
  </r>
  <r>
    <x v="252"/>
    <x v="4"/>
  </r>
  <r>
    <x v="253"/>
    <x v="1"/>
  </r>
  <r>
    <x v="254"/>
    <x v="6"/>
  </r>
  <r>
    <x v="255"/>
    <x v="25"/>
  </r>
  <r>
    <x v="256"/>
    <x v="3"/>
  </r>
  <r>
    <x v="257"/>
    <x v="3"/>
  </r>
  <r>
    <x v="258"/>
    <x v="14"/>
  </r>
  <r>
    <x v="259"/>
    <x v="14"/>
  </r>
  <r>
    <x v="260"/>
    <x v="24"/>
  </r>
  <r>
    <x v="261"/>
    <x v="24"/>
  </r>
  <r>
    <x v="262"/>
    <x v="0"/>
  </r>
  <r>
    <x v="263"/>
    <x v="8"/>
  </r>
  <r>
    <x v="264"/>
    <x v="14"/>
  </r>
  <r>
    <x v="265"/>
    <x v="14"/>
  </r>
  <r>
    <x v="266"/>
    <x v="1"/>
  </r>
  <r>
    <x v="267"/>
    <x v="1"/>
  </r>
  <r>
    <x v="268"/>
    <x v="0"/>
  </r>
  <r>
    <x v="269"/>
    <x v="41"/>
  </r>
  <r>
    <x v="270"/>
    <x v="42"/>
  </r>
  <r>
    <x v="271"/>
    <x v="15"/>
  </r>
  <r>
    <x v="272"/>
    <x v="17"/>
  </r>
  <r>
    <x v="273"/>
    <x v="18"/>
  </r>
  <r>
    <x v="274"/>
    <x v="18"/>
  </r>
  <r>
    <x v="275"/>
    <x v="6"/>
  </r>
  <r>
    <x v="276"/>
    <x v="6"/>
  </r>
  <r>
    <x v="277"/>
    <x v="43"/>
  </r>
  <r>
    <x v="278"/>
    <x v="0"/>
  </r>
  <r>
    <x v="279"/>
    <x v="17"/>
  </r>
  <r>
    <x v="280"/>
    <x v="12"/>
  </r>
  <r>
    <x v="12"/>
    <x v="4"/>
  </r>
  <r>
    <x v="281"/>
    <x v="17"/>
  </r>
  <r>
    <x v="282"/>
    <x v="4"/>
  </r>
  <r>
    <x v="283"/>
    <x v="4"/>
  </r>
  <r>
    <x v="284"/>
    <x v="12"/>
  </r>
  <r>
    <x v="285"/>
    <x v="10"/>
  </r>
  <r>
    <x v="286"/>
    <x v="1"/>
  </r>
  <r>
    <x v="287"/>
    <x v="0"/>
  </r>
  <r>
    <x v="288"/>
    <x v="29"/>
  </r>
  <r>
    <x v="289"/>
    <x v="4"/>
  </r>
  <r>
    <x v="290"/>
    <x v="13"/>
  </r>
  <r>
    <x v="291"/>
    <x v="1"/>
  </r>
  <r>
    <x v="292"/>
    <x v="10"/>
  </r>
  <r>
    <x v="293"/>
    <x v="14"/>
  </r>
  <r>
    <x v="294"/>
    <x v="41"/>
  </r>
  <r>
    <x v="295"/>
    <x v="6"/>
  </r>
  <r>
    <x v="296"/>
    <x v="12"/>
  </r>
  <r>
    <x v="297"/>
    <x v="4"/>
  </r>
  <r>
    <x v="298"/>
    <x v="4"/>
  </r>
  <r>
    <x v="299"/>
    <x v="0"/>
  </r>
  <r>
    <x v="300"/>
    <x v="15"/>
  </r>
  <r>
    <x v="301"/>
    <x v="14"/>
  </r>
  <r>
    <x v="302"/>
    <x v="29"/>
  </r>
  <r>
    <x v="303"/>
    <x v="13"/>
  </r>
  <r>
    <x v="304"/>
    <x v="18"/>
  </r>
  <r>
    <x v="305"/>
    <x v="4"/>
  </r>
  <r>
    <x v="306"/>
    <x v="1"/>
  </r>
  <r>
    <x v="307"/>
    <x v="33"/>
  </r>
  <r>
    <x v="308"/>
    <x v="37"/>
  </r>
  <r>
    <x v="309"/>
    <x v="30"/>
  </r>
  <r>
    <x v="310"/>
    <x v="18"/>
  </r>
  <r>
    <x v="311"/>
    <x v="10"/>
  </r>
  <r>
    <x v="312"/>
    <x v="5"/>
  </r>
  <r>
    <x v="313"/>
    <x v="1"/>
  </r>
  <r>
    <x v="314"/>
    <x v="17"/>
  </r>
  <r>
    <x v="315"/>
    <x v="23"/>
  </r>
  <r>
    <x v="316"/>
    <x v="1"/>
  </r>
  <r>
    <x v="317"/>
    <x v="13"/>
  </r>
  <r>
    <x v="318"/>
    <x v="13"/>
  </r>
  <r>
    <x v="319"/>
    <x v="13"/>
  </r>
  <r>
    <x v="320"/>
    <x v="5"/>
  </r>
  <r>
    <x v="321"/>
    <x v="15"/>
  </r>
  <r>
    <x v="322"/>
    <x v="42"/>
  </r>
  <r>
    <x v="323"/>
    <x v="12"/>
  </r>
  <r>
    <x v="324"/>
    <x v="17"/>
  </r>
  <r>
    <x v="325"/>
    <x v="0"/>
  </r>
  <r>
    <x v="326"/>
    <x v="44"/>
  </r>
  <r>
    <x v="327"/>
    <x v="1"/>
  </r>
  <r>
    <x v="328"/>
    <x v="3"/>
  </r>
  <r>
    <x v="329"/>
    <x v="13"/>
  </r>
  <r>
    <x v="330"/>
    <x v="29"/>
  </r>
  <r>
    <x v="331"/>
    <x v="41"/>
  </r>
  <r>
    <x v="332"/>
    <x v="1"/>
  </r>
  <r>
    <x v="333"/>
    <x v="13"/>
  </r>
  <r>
    <x v="334"/>
    <x v="15"/>
  </r>
  <r>
    <x v="335"/>
    <x v="12"/>
  </r>
  <r>
    <x v="336"/>
    <x v="41"/>
  </r>
  <r>
    <x v="337"/>
    <x v="1"/>
  </r>
  <r>
    <x v="338"/>
    <x v="14"/>
  </r>
  <r>
    <x v="339"/>
    <x v="17"/>
  </r>
  <r>
    <x v="340"/>
    <x v="1"/>
  </r>
  <r>
    <x v="341"/>
    <x v="0"/>
  </r>
  <r>
    <x v="342"/>
    <x v="3"/>
  </r>
  <r>
    <x v="343"/>
    <x v="15"/>
  </r>
  <r>
    <x v="344"/>
    <x v="1"/>
  </r>
  <r>
    <x v="345"/>
    <x v="5"/>
  </r>
  <r>
    <x v="346"/>
    <x v="0"/>
  </r>
  <r>
    <x v="347"/>
    <x v="4"/>
  </r>
  <r>
    <x v="348"/>
    <x v="1"/>
  </r>
  <r>
    <x v="349"/>
    <x v="8"/>
  </r>
  <r>
    <x v="350"/>
    <x v="13"/>
  </r>
  <r>
    <x v="351"/>
    <x v="10"/>
  </r>
  <r>
    <x v="352"/>
    <x v="22"/>
  </r>
  <r>
    <x v="353"/>
    <x v="12"/>
  </r>
  <r>
    <x v="354"/>
    <x v="12"/>
  </r>
  <r>
    <x v="355"/>
    <x v="9"/>
  </r>
  <r>
    <x v="356"/>
    <x v="10"/>
  </r>
  <r>
    <x v="357"/>
    <x v="8"/>
  </r>
  <r>
    <x v="358"/>
    <x v="16"/>
  </r>
  <r>
    <x v="359"/>
    <x v="1"/>
  </r>
  <r>
    <x v="360"/>
    <x v="23"/>
  </r>
  <r>
    <x v="361"/>
    <x v="18"/>
  </r>
  <r>
    <x v="362"/>
    <x v="23"/>
  </r>
  <r>
    <x v="363"/>
    <x v="16"/>
  </r>
  <r>
    <x v="364"/>
    <x v="31"/>
  </r>
  <r>
    <x v="365"/>
    <x v="17"/>
  </r>
  <r>
    <x v="366"/>
    <x v="12"/>
  </r>
  <r>
    <x v="367"/>
    <x v="0"/>
  </r>
  <r>
    <x v="368"/>
    <x v="1"/>
  </r>
  <r>
    <x v="369"/>
    <x v="17"/>
  </r>
  <r>
    <x v="370"/>
    <x v="17"/>
  </r>
  <r>
    <x v="371"/>
    <x v="17"/>
  </r>
  <r>
    <x v="372"/>
    <x v="10"/>
  </r>
  <r>
    <x v="373"/>
    <x v="29"/>
  </r>
  <r>
    <x v="374"/>
    <x v="4"/>
  </r>
  <r>
    <x v="375"/>
    <x v="6"/>
  </r>
  <r>
    <x v="376"/>
    <x v="6"/>
  </r>
  <r>
    <x v="377"/>
    <x v="16"/>
  </r>
  <r>
    <x v="378"/>
    <x v="6"/>
  </r>
  <r>
    <x v="379"/>
    <x v="20"/>
  </r>
  <r>
    <x v="380"/>
    <x v="17"/>
  </r>
  <r>
    <x v="381"/>
    <x v="1"/>
  </r>
  <r>
    <x v="382"/>
    <x v="17"/>
  </r>
  <r>
    <x v="383"/>
    <x v="4"/>
  </r>
  <r>
    <x v="384"/>
    <x v="23"/>
  </r>
  <r>
    <x v="385"/>
    <x v="0"/>
  </r>
  <r>
    <x v="386"/>
    <x v="4"/>
  </r>
  <r>
    <x v="387"/>
    <x v="45"/>
  </r>
  <r>
    <x v="388"/>
    <x v="0"/>
  </r>
  <r>
    <x v="12"/>
    <x v="4"/>
  </r>
  <r>
    <x v="389"/>
    <x v="29"/>
  </r>
  <r>
    <x v="390"/>
    <x v="10"/>
  </r>
  <r>
    <x v="391"/>
    <x v="6"/>
  </r>
  <r>
    <x v="392"/>
    <x v="6"/>
  </r>
  <r>
    <x v="393"/>
    <x v="1"/>
  </r>
  <r>
    <x v="394"/>
    <x v="4"/>
  </r>
  <r>
    <x v="395"/>
    <x v="23"/>
  </r>
  <r>
    <x v="396"/>
    <x v="11"/>
  </r>
  <r>
    <x v="397"/>
    <x v="17"/>
  </r>
  <r>
    <x v="398"/>
    <x v="0"/>
  </r>
  <r>
    <x v="399"/>
    <x v="1"/>
  </r>
  <r>
    <x v="400"/>
    <x v="6"/>
  </r>
  <r>
    <x v="401"/>
    <x v="0"/>
  </r>
  <r>
    <x v="402"/>
    <x v="4"/>
  </r>
  <r>
    <x v="403"/>
    <x v="33"/>
  </r>
  <r>
    <x v="404"/>
    <x v="3"/>
  </r>
  <r>
    <x v="405"/>
    <x v="0"/>
  </r>
  <r>
    <x v="406"/>
    <x v="4"/>
  </r>
  <r>
    <x v="407"/>
    <x v="2"/>
  </r>
  <r>
    <x v="408"/>
    <x v="4"/>
  </r>
  <r>
    <x v="409"/>
    <x v="32"/>
  </r>
  <r>
    <x v="410"/>
    <x v="7"/>
  </r>
  <r>
    <x v="411"/>
    <x v="24"/>
  </r>
  <r>
    <x v="412"/>
    <x v="31"/>
  </r>
  <r>
    <x v="413"/>
    <x v="6"/>
  </r>
  <r>
    <x v="414"/>
    <x v="12"/>
  </r>
  <r>
    <x v="415"/>
    <x v="1"/>
  </r>
  <r>
    <x v="416"/>
    <x v="0"/>
  </r>
  <r>
    <x v="417"/>
    <x v="0"/>
  </r>
  <r>
    <x v="418"/>
    <x v="13"/>
  </r>
  <r>
    <x v="419"/>
    <x v="25"/>
  </r>
  <r>
    <x v="420"/>
    <x v="3"/>
  </r>
  <r>
    <x v="421"/>
    <x v="32"/>
  </r>
  <r>
    <x v="422"/>
    <x v="27"/>
  </r>
  <r>
    <x v="423"/>
    <x v="3"/>
  </r>
  <r>
    <x v="424"/>
    <x v="4"/>
  </r>
  <r>
    <x v="425"/>
    <x v="6"/>
  </r>
  <r>
    <x v="426"/>
    <x v="3"/>
  </r>
  <r>
    <x v="427"/>
    <x v="13"/>
  </r>
  <r>
    <x v="428"/>
    <x v="3"/>
  </r>
  <r>
    <x v="429"/>
    <x v="4"/>
  </r>
  <r>
    <x v="430"/>
    <x v="12"/>
  </r>
  <r>
    <x v="431"/>
    <x v="1"/>
  </r>
  <r>
    <x v="432"/>
    <x v="1"/>
  </r>
  <r>
    <x v="433"/>
    <x v="22"/>
  </r>
  <r>
    <x v="434"/>
    <x v="4"/>
  </r>
  <r>
    <x v="435"/>
    <x v="38"/>
  </r>
  <r>
    <x v="436"/>
    <x v="0"/>
  </r>
  <r>
    <x v="437"/>
    <x v="0"/>
  </r>
  <r>
    <x v="438"/>
    <x v="0"/>
  </r>
  <r>
    <x v="439"/>
    <x v="13"/>
  </r>
  <r>
    <x v="440"/>
    <x v="23"/>
  </r>
  <r>
    <x v="441"/>
    <x v="3"/>
  </r>
  <r>
    <x v="442"/>
    <x v="46"/>
  </r>
  <r>
    <x v="443"/>
    <x v="4"/>
  </r>
  <r>
    <x v="444"/>
    <x v="4"/>
  </r>
  <r>
    <x v="445"/>
    <x v="38"/>
  </r>
  <r>
    <x v="446"/>
    <x v="10"/>
  </r>
  <r>
    <x v="447"/>
    <x v="15"/>
  </r>
  <r>
    <x v="448"/>
    <x v="15"/>
  </r>
  <r>
    <x v="449"/>
    <x v="10"/>
  </r>
  <r>
    <x v="199"/>
    <x v="4"/>
  </r>
  <r>
    <x v="450"/>
    <x v="15"/>
  </r>
  <r>
    <x v="451"/>
    <x v="0"/>
  </r>
  <r>
    <x v="452"/>
    <x v="0"/>
  </r>
  <r>
    <x v="453"/>
    <x v="0"/>
  </r>
  <r>
    <x v="454"/>
    <x v="47"/>
  </r>
  <r>
    <x v="455"/>
    <x v="4"/>
  </r>
  <r>
    <x v="456"/>
    <x v="13"/>
  </r>
  <r>
    <x v="457"/>
    <x v="20"/>
  </r>
  <r>
    <x v="12"/>
    <x v="4"/>
  </r>
  <r>
    <x v="458"/>
    <x v="17"/>
  </r>
  <r>
    <x v="459"/>
    <x v="1"/>
  </r>
  <r>
    <x v="460"/>
    <x v="1"/>
  </r>
  <r>
    <x v="461"/>
    <x v="4"/>
  </r>
  <r>
    <x v="462"/>
    <x v="37"/>
  </r>
  <r>
    <x v="463"/>
    <x v="17"/>
  </r>
  <r>
    <x v="464"/>
    <x v="32"/>
  </r>
  <r>
    <x v="465"/>
    <x v="17"/>
  </r>
  <r>
    <x v="466"/>
    <x v="0"/>
  </r>
  <r>
    <x v="467"/>
    <x v="15"/>
  </r>
  <r>
    <x v="468"/>
    <x v="4"/>
  </r>
  <r>
    <x v="469"/>
    <x v="29"/>
  </r>
  <r>
    <x v="470"/>
    <x v="1"/>
  </r>
  <r>
    <x v="471"/>
    <x v="8"/>
  </r>
  <r>
    <x v="472"/>
    <x v="32"/>
  </r>
  <r>
    <x v="473"/>
    <x v="23"/>
  </r>
  <r>
    <x v="474"/>
    <x v="8"/>
  </r>
  <r>
    <x v="475"/>
    <x v="48"/>
  </r>
  <r>
    <x v="476"/>
    <x v="10"/>
  </r>
  <r>
    <x v="477"/>
    <x v="4"/>
  </r>
  <r>
    <x v="478"/>
    <x v="23"/>
  </r>
  <r>
    <x v="479"/>
    <x v="0"/>
  </r>
  <r>
    <x v="480"/>
    <x v="0"/>
  </r>
  <r>
    <x v="481"/>
    <x v="15"/>
  </r>
  <r>
    <x v="482"/>
    <x v="17"/>
  </r>
  <r>
    <x v="483"/>
    <x v="17"/>
  </r>
  <r>
    <x v="484"/>
    <x v="3"/>
  </r>
  <r>
    <x v="384"/>
    <x v="23"/>
  </r>
  <r>
    <x v="485"/>
    <x v="17"/>
  </r>
  <r>
    <x v="486"/>
    <x v="20"/>
  </r>
  <r>
    <x v="487"/>
    <x v="25"/>
  </r>
  <r>
    <x v="488"/>
    <x v="40"/>
  </r>
  <r>
    <x v="489"/>
    <x v="49"/>
  </r>
  <r>
    <x v="490"/>
    <x v="41"/>
  </r>
  <r>
    <x v="491"/>
    <x v="38"/>
  </r>
  <r>
    <x v="492"/>
    <x v="15"/>
  </r>
  <r>
    <x v="493"/>
    <x v="17"/>
  </r>
  <r>
    <x v="494"/>
    <x v="31"/>
  </r>
  <r>
    <x v="495"/>
    <x v="4"/>
  </r>
  <r>
    <x v="496"/>
    <x v="13"/>
  </r>
  <r>
    <x v="497"/>
    <x v="33"/>
  </r>
  <r>
    <x v="498"/>
    <x v="8"/>
  </r>
  <r>
    <x v="499"/>
    <x v="6"/>
  </r>
  <r>
    <x v="500"/>
    <x v="38"/>
  </r>
  <r>
    <x v="501"/>
    <x v="13"/>
  </r>
  <r>
    <x v="502"/>
    <x v="25"/>
  </r>
  <r>
    <x v="503"/>
    <x v="12"/>
  </r>
  <r>
    <x v="504"/>
    <x v="1"/>
  </r>
  <r>
    <x v="505"/>
    <x v="3"/>
  </r>
  <r>
    <x v="506"/>
    <x v="1"/>
  </r>
  <r>
    <x v="507"/>
    <x v="14"/>
  </r>
  <r>
    <x v="508"/>
    <x v="0"/>
  </r>
  <r>
    <x v="509"/>
    <x v="14"/>
  </r>
  <r>
    <x v="510"/>
    <x v="25"/>
  </r>
  <r>
    <x v="511"/>
    <x v="1"/>
  </r>
  <r>
    <x v="512"/>
    <x v="13"/>
  </r>
  <r>
    <x v="513"/>
    <x v="8"/>
  </r>
  <r>
    <x v="514"/>
    <x v="25"/>
  </r>
  <r>
    <x v="515"/>
    <x v="4"/>
  </r>
  <r>
    <x v="516"/>
    <x v="4"/>
  </r>
  <r>
    <x v="517"/>
    <x v="0"/>
  </r>
  <r>
    <x v="518"/>
    <x v="10"/>
  </r>
  <r>
    <x v="519"/>
    <x v="18"/>
  </r>
  <r>
    <x v="520"/>
    <x v="20"/>
  </r>
  <r>
    <x v="521"/>
    <x v="0"/>
  </r>
  <r>
    <x v="522"/>
    <x v="13"/>
  </r>
  <r>
    <x v="523"/>
    <x v="22"/>
  </r>
  <r>
    <x v="524"/>
    <x v="3"/>
  </r>
  <r>
    <x v="525"/>
    <x v="0"/>
  </r>
  <r>
    <x v="526"/>
    <x v="10"/>
  </r>
  <r>
    <x v="527"/>
    <x v="17"/>
  </r>
  <r>
    <x v="528"/>
    <x v="50"/>
  </r>
  <r>
    <x v="529"/>
    <x v="0"/>
  </r>
  <r>
    <x v="530"/>
    <x v="29"/>
  </r>
  <r>
    <x v="531"/>
    <x v="32"/>
  </r>
  <r>
    <x v="532"/>
    <x v="41"/>
  </r>
  <r>
    <x v="533"/>
    <x v="13"/>
  </r>
  <r>
    <x v="534"/>
    <x v="51"/>
  </r>
  <r>
    <x v="535"/>
    <x v="1"/>
  </r>
  <r>
    <x v="536"/>
    <x v="13"/>
  </r>
  <r>
    <x v="12"/>
    <x v="4"/>
  </r>
  <r>
    <x v="537"/>
    <x v="1"/>
  </r>
  <r>
    <x v="538"/>
    <x v="33"/>
  </r>
  <r>
    <x v="539"/>
    <x v="41"/>
  </r>
  <r>
    <x v="540"/>
    <x v="52"/>
  </r>
  <r>
    <x v="541"/>
    <x v="1"/>
  </r>
  <r>
    <x v="542"/>
    <x v="11"/>
  </r>
  <r>
    <x v="543"/>
    <x v="1"/>
  </r>
  <r>
    <x v="544"/>
    <x v="0"/>
  </r>
  <r>
    <x v="545"/>
    <x v="13"/>
  </r>
  <r>
    <x v="546"/>
    <x v="17"/>
  </r>
  <r>
    <x v="547"/>
    <x v="14"/>
  </r>
  <r>
    <x v="548"/>
    <x v="6"/>
  </r>
  <r>
    <x v="549"/>
    <x v="50"/>
  </r>
  <r>
    <x v="550"/>
    <x v="38"/>
  </r>
  <r>
    <x v="551"/>
    <x v="11"/>
  </r>
  <r>
    <x v="552"/>
    <x v="33"/>
  </r>
  <r>
    <x v="553"/>
    <x v="13"/>
  </r>
  <r>
    <x v="554"/>
    <x v="38"/>
  </r>
  <r>
    <x v="555"/>
    <x v="3"/>
  </r>
  <r>
    <x v="556"/>
    <x v="11"/>
  </r>
  <r>
    <x v="557"/>
    <x v="24"/>
  </r>
  <r>
    <x v="558"/>
    <x v="37"/>
  </r>
  <r>
    <x v="559"/>
    <x v="17"/>
  </r>
  <r>
    <x v="560"/>
    <x v="29"/>
  </r>
  <r>
    <x v="561"/>
    <x v="1"/>
  </r>
  <r>
    <x v="562"/>
    <x v="0"/>
  </r>
  <r>
    <x v="563"/>
    <x v="8"/>
  </r>
  <r>
    <x v="564"/>
    <x v="13"/>
  </r>
  <r>
    <x v="565"/>
    <x v="0"/>
  </r>
  <r>
    <x v="566"/>
    <x v="6"/>
  </r>
  <r>
    <x v="567"/>
    <x v="17"/>
  </r>
  <r>
    <x v="568"/>
    <x v="17"/>
  </r>
  <r>
    <x v="569"/>
    <x v="13"/>
  </r>
  <r>
    <x v="570"/>
    <x v="13"/>
  </r>
  <r>
    <x v="571"/>
    <x v="4"/>
  </r>
  <r>
    <x v="572"/>
    <x v="31"/>
  </r>
  <r>
    <x v="573"/>
    <x v="1"/>
  </r>
  <r>
    <x v="574"/>
    <x v="10"/>
  </r>
  <r>
    <x v="575"/>
    <x v="4"/>
  </r>
  <r>
    <x v="576"/>
    <x v="8"/>
  </r>
  <r>
    <x v="577"/>
    <x v="20"/>
  </r>
  <r>
    <x v="578"/>
    <x v="1"/>
  </r>
  <r>
    <x v="579"/>
    <x v="1"/>
  </r>
  <r>
    <x v="580"/>
    <x v="4"/>
  </r>
  <r>
    <x v="581"/>
    <x v="23"/>
  </r>
  <r>
    <x v="582"/>
    <x v="14"/>
  </r>
  <r>
    <x v="583"/>
    <x v="37"/>
  </r>
  <r>
    <x v="584"/>
    <x v="0"/>
  </r>
  <r>
    <x v="585"/>
    <x v="16"/>
  </r>
  <r>
    <x v="586"/>
    <x v="23"/>
  </r>
  <r>
    <x v="587"/>
    <x v="0"/>
  </r>
  <r>
    <x v="588"/>
    <x v="4"/>
  </r>
  <r>
    <x v="589"/>
    <x v="38"/>
  </r>
  <r>
    <x v="12"/>
    <x v="4"/>
  </r>
  <r>
    <x v="590"/>
    <x v="5"/>
  </r>
  <r>
    <x v="591"/>
    <x v="15"/>
  </r>
  <r>
    <x v="592"/>
    <x v="31"/>
  </r>
  <r>
    <x v="593"/>
    <x v="15"/>
  </r>
  <r>
    <x v="594"/>
    <x v="13"/>
  </r>
  <r>
    <x v="595"/>
    <x v="29"/>
  </r>
  <r>
    <x v="596"/>
    <x v="13"/>
  </r>
  <r>
    <x v="597"/>
    <x v="1"/>
  </r>
  <r>
    <x v="598"/>
    <x v="37"/>
  </r>
  <r>
    <x v="599"/>
    <x v="17"/>
  </r>
  <r>
    <x v="600"/>
    <x v="1"/>
  </r>
  <r>
    <x v="601"/>
    <x v="17"/>
  </r>
  <r>
    <x v="602"/>
    <x v="24"/>
  </r>
  <r>
    <x v="603"/>
    <x v="5"/>
  </r>
  <r>
    <x v="604"/>
    <x v="53"/>
  </r>
  <r>
    <x v="605"/>
    <x v="1"/>
  </r>
  <r>
    <x v="606"/>
    <x v="15"/>
  </r>
  <r>
    <x v="607"/>
    <x v="6"/>
  </r>
  <r>
    <x v="608"/>
    <x v="14"/>
  </r>
  <r>
    <x v="609"/>
    <x v="12"/>
  </r>
  <r>
    <x v="610"/>
    <x v="0"/>
  </r>
  <r>
    <x v="611"/>
    <x v="4"/>
  </r>
  <r>
    <x v="612"/>
    <x v="15"/>
  </r>
  <r>
    <x v="613"/>
    <x v="15"/>
  </r>
  <r>
    <x v="614"/>
    <x v="9"/>
  </r>
  <r>
    <x v="615"/>
    <x v="10"/>
  </r>
  <r>
    <x v="616"/>
    <x v="33"/>
  </r>
  <r>
    <x v="617"/>
    <x v="0"/>
  </r>
  <r>
    <x v="618"/>
    <x v="17"/>
  </r>
  <r>
    <x v="619"/>
    <x v="2"/>
  </r>
  <r>
    <x v="620"/>
    <x v="1"/>
  </r>
  <r>
    <x v="621"/>
    <x v="42"/>
  </r>
  <r>
    <x v="622"/>
    <x v="25"/>
  </r>
  <r>
    <x v="623"/>
    <x v="4"/>
  </r>
  <r>
    <x v="624"/>
    <x v="54"/>
  </r>
  <r>
    <x v="625"/>
    <x v="3"/>
  </r>
  <r>
    <x v="626"/>
    <x v="1"/>
  </r>
  <r>
    <x v="627"/>
    <x v="8"/>
  </r>
  <r>
    <x v="628"/>
    <x v="0"/>
  </r>
  <r>
    <x v="629"/>
    <x v="14"/>
  </r>
  <r>
    <x v="630"/>
    <x v="31"/>
  </r>
  <r>
    <x v="631"/>
    <x v="29"/>
  </r>
  <r>
    <x v="632"/>
    <x v="42"/>
  </r>
  <r>
    <x v="12"/>
    <x v="4"/>
  </r>
  <r>
    <x v="633"/>
    <x v="15"/>
  </r>
  <r>
    <x v="634"/>
    <x v="13"/>
  </r>
  <r>
    <x v="635"/>
    <x v="45"/>
  </r>
  <r>
    <x v="636"/>
    <x v="11"/>
  </r>
  <r>
    <x v="637"/>
    <x v="0"/>
  </r>
  <r>
    <x v="638"/>
    <x v="3"/>
  </r>
  <r>
    <x v="639"/>
    <x v="17"/>
  </r>
  <r>
    <x v="640"/>
    <x v="15"/>
  </r>
  <r>
    <x v="641"/>
    <x v="32"/>
  </r>
  <r>
    <x v="642"/>
    <x v="17"/>
  </r>
  <r>
    <x v="643"/>
    <x v="29"/>
  </r>
  <r>
    <x v="644"/>
    <x v="6"/>
  </r>
  <r>
    <x v="645"/>
    <x v="48"/>
  </r>
  <r>
    <x v="646"/>
    <x v="15"/>
  </r>
  <r>
    <x v="647"/>
    <x v="1"/>
  </r>
  <r>
    <x v="12"/>
    <x v="4"/>
  </r>
  <r>
    <x v="648"/>
    <x v="17"/>
  </r>
  <r>
    <x v="649"/>
    <x v="9"/>
  </r>
  <r>
    <x v="650"/>
    <x v="13"/>
  </r>
  <r>
    <x v="651"/>
    <x v="20"/>
  </r>
  <r>
    <x v="652"/>
    <x v="33"/>
  </r>
  <r>
    <x v="653"/>
    <x v="17"/>
  </r>
  <r>
    <x v="12"/>
    <x v="4"/>
  </r>
  <r>
    <x v="654"/>
    <x v="51"/>
  </r>
  <r>
    <x v="655"/>
    <x v="19"/>
  </r>
  <r>
    <x v="656"/>
    <x v="23"/>
  </r>
  <r>
    <x v="657"/>
    <x v="1"/>
  </r>
  <r>
    <x v="658"/>
    <x v="0"/>
  </r>
  <r>
    <x v="659"/>
    <x v="12"/>
  </r>
  <r>
    <x v="660"/>
    <x v="42"/>
  </r>
  <r>
    <x v="661"/>
    <x v="16"/>
  </r>
  <r>
    <x v="662"/>
    <x v="3"/>
  </r>
  <r>
    <x v="663"/>
    <x v="12"/>
  </r>
  <r>
    <x v="664"/>
    <x v="23"/>
  </r>
  <r>
    <x v="665"/>
    <x v="38"/>
  </r>
  <r>
    <x v="666"/>
    <x v="1"/>
  </r>
  <r>
    <x v="667"/>
    <x v="32"/>
  </r>
  <r>
    <x v="668"/>
    <x v="8"/>
  </r>
  <r>
    <x v="544"/>
    <x v="0"/>
  </r>
  <r>
    <x v="669"/>
    <x v="13"/>
  </r>
  <r>
    <x v="670"/>
    <x v="0"/>
  </r>
  <r>
    <x v="671"/>
    <x v="12"/>
  </r>
  <r>
    <x v="672"/>
    <x v="23"/>
  </r>
  <r>
    <x v="673"/>
    <x v="1"/>
  </r>
  <r>
    <x v="674"/>
    <x v="14"/>
  </r>
  <r>
    <x v="675"/>
    <x v="38"/>
  </r>
  <r>
    <x v="676"/>
    <x v="0"/>
  </r>
  <r>
    <x v="677"/>
    <x v="14"/>
  </r>
  <r>
    <x v="13"/>
    <x v="6"/>
  </r>
  <r>
    <x v="678"/>
    <x v="31"/>
  </r>
  <r>
    <x v="679"/>
    <x v="13"/>
  </r>
  <r>
    <x v="680"/>
    <x v="1"/>
  </r>
  <r>
    <x v="681"/>
    <x v="1"/>
  </r>
  <r>
    <x v="682"/>
    <x v="0"/>
  </r>
  <r>
    <x v="683"/>
    <x v="1"/>
  </r>
  <r>
    <x v="684"/>
    <x v="33"/>
  </r>
  <r>
    <x v="685"/>
    <x v="0"/>
  </r>
  <r>
    <x v="686"/>
    <x v="14"/>
  </r>
  <r>
    <x v="687"/>
    <x v="37"/>
  </r>
  <r>
    <x v="688"/>
    <x v="4"/>
  </r>
  <r>
    <x v="689"/>
    <x v="19"/>
  </r>
  <r>
    <x v="690"/>
    <x v="0"/>
  </r>
  <r>
    <x v="691"/>
    <x v="8"/>
  </r>
  <r>
    <x v="12"/>
    <x v="4"/>
  </r>
  <r>
    <x v="692"/>
    <x v="4"/>
  </r>
  <r>
    <x v="693"/>
    <x v="3"/>
  </r>
  <r>
    <x v="694"/>
    <x v="15"/>
  </r>
  <r>
    <x v="695"/>
    <x v="10"/>
  </r>
  <r>
    <x v="696"/>
    <x v="12"/>
  </r>
  <r>
    <x v="697"/>
    <x v="16"/>
  </r>
  <r>
    <x v="698"/>
    <x v="0"/>
  </r>
  <r>
    <x v="699"/>
    <x v="15"/>
  </r>
  <r>
    <x v="700"/>
    <x v="49"/>
  </r>
  <r>
    <x v="701"/>
    <x v="10"/>
  </r>
  <r>
    <x v="702"/>
    <x v="0"/>
  </r>
  <r>
    <x v="703"/>
    <x v="3"/>
  </r>
  <r>
    <x v="704"/>
    <x v="6"/>
  </r>
  <r>
    <x v="705"/>
    <x v="17"/>
  </r>
  <r>
    <x v="706"/>
    <x v="1"/>
  </r>
  <r>
    <x v="707"/>
    <x v="0"/>
  </r>
  <r>
    <x v="708"/>
    <x v="12"/>
  </r>
  <r>
    <x v="709"/>
    <x v="26"/>
  </r>
  <r>
    <x v="710"/>
    <x v="0"/>
  </r>
  <r>
    <x v="711"/>
    <x v="0"/>
  </r>
  <r>
    <x v="712"/>
    <x v="0"/>
  </r>
  <r>
    <x v="713"/>
    <x v="33"/>
  </r>
  <r>
    <x v="714"/>
    <x v="1"/>
  </r>
  <r>
    <x v="715"/>
    <x v="17"/>
  </r>
  <r>
    <x v="12"/>
    <x v="4"/>
  </r>
  <r>
    <x v="716"/>
    <x v="19"/>
  </r>
  <r>
    <x v="717"/>
    <x v="13"/>
  </r>
  <r>
    <x v="718"/>
    <x v="1"/>
  </r>
  <r>
    <x v="719"/>
    <x v="37"/>
  </r>
  <r>
    <x v="720"/>
    <x v="4"/>
  </r>
  <r>
    <x v="721"/>
    <x v="24"/>
  </r>
  <r>
    <x v="722"/>
    <x v="41"/>
  </r>
  <r>
    <x v="723"/>
    <x v="1"/>
  </r>
  <r>
    <x v="724"/>
    <x v="46"/>
  </r>
  <r>
    <x v="725"/>
    <x v="24"/>
  </r>
  <r>
    <x v="726"/>
    <x v="1"/>
  </r>
  <r>
    <x v="727"/>
    <x v="0"/>
  </r>
  <r>
    <x v="728"/>
    <x v="1"/>
  </r>
  <r>
    <x v="729"/>
    <x v="13"/>
  </r>
  <r>
    <x v="730"/>
    <x v="5"/>
  </r>
  <r>
    <x v="731"/>
    <x v="41"/>
  </r>
  <r>
    <x v="732"/>
    <x v="0"/>
  </r>
  <r>
    <x v="733"/>
    <x v="38"/>
  </r>
  <r>
    <x v="734"/>
    <x v="23"/>
  </r>
  <r>
    <x v="735"/>
    <x v="42"/>
  </r>
  <r>
    <x v="736"/>
    <x v="17"/>
  </r>
  <r>
    <x v="737"/>
    <x v="17"/>
  </r>
  <r>
    <x v="738"/>
    <x v="34"/>
  </r>
  <r>
    <x v="739"/>
    <x v="0"/>
  </r>
  <r>
    <x v="740"/>
    <x v="55"/>
  </r>
  <r>
    <x v="741"/>
    <x v="16"/>
  </r>
  <r>
    <x v="742"/>
    <x v="17"/>
  </r>
  <r>
    <x v="743"/>
    <x v="15"/>
  </r>
  <r>
    <x v="744"/>
    <x v="13"/>
  </r>
  <r>
    <x v="745"/>
    <x v="0"/>
  </r>
  <r>
    <x v="746"/>
    <x v="16"/>
  </r>
  <r>
    <x v="747"/>
    <x v="1"/>
  </r>
  <r>
    <x v="748"/>
    <x v="15"/>
  </r>
  <r>
    <x v="749"/>
    <x v="1"/>
  </r>
  <r>
    <x v="750"/>
    <x v="14"/>
  </r>
  <r>
    <x v="751"/>
    <x v="4"/>
  </r>
  <r>
    <x v="752"/>
    <x v="1"/>
  </r>
  <r>
    <x v="753"/>
    <x v="0"/>
  </r>
  <r>
    <x v="754"/>
    <x v="36"/>
  </r>
  <r>
    <x v="755"/>
    <x v="0"/>
  </r>
  <r>
    <x v="756"/>
    <x v="13"/>
  </r>
  <r>
    <x v="757"/>
    <x v="15"/>
  </r>
  <r>
    <x v="758"/>
    <x v="13"/>
  </r>
  <r>
    <x v="759"/>
    <x v="1"/>
  </r>
  <r>
    <x v="760"/>
    <x v="4"/>
  </r>
  <r>
    <x v="761"/>
    <x v="38"/>
  </r>
  <r>
    <x v="762"/>
    <x v="4"/>
  </r>
  <r>
    <x v="763"/>
    <x v="41"/>
  </r>
  <r>
    <x v="764"/>
    <x v="37"/>
  </r>
  <r>
    <x v="765"/>
    <x v="33"/>
  </r>
  <r>
    <x v="766"/>
    <x v="10"/>
  </r>
  <r>
    <x v="767"/>
    <x v="16"/>
  </r>
  <r>
    <x v="768"/>
    <x v="15"/>
  </r>
  <r>
    <x v="769"/>
    <x v="17"/>
  </r>
  <r>
    <x v="770"/>
    <x v="31"/>
  </r>
  <r>
    <x v="771"/>
    <x v="10"/>
  </r>
  <r>
    <x v="772"/>
    <x v="4"/>
  </r>
  <r>
    <x v="773"/>
    <x v="42"/>
  </r>
  <r>
    <x v="774"/>
    <x v="8"/>
  </r>
  <r>
    <x v="775"/>
    <x v="14"/>
  </r>
  <r>
    <x v="776"/>
    <x v="1"/>
  </r>
  <r>
    <x v="777"/>
    <x v="12"/>
  </r>
  <r>
    <x v="778"/>
    <x v="1"/>
  </r>
  <r>
    <x v="779"/>
    <x v="1"/>
  </r>
  <r>
    <x v="780"/>
    <x v="56"/>
  </r>
  <r>
    <x v="781"/>
    <x v="32"/>
  </r>
  <r>
    <x v="782"/>
    <x v="57"/>
  </r>
  <r>
    <x v="783"/>
    <x v="1"/>
  </r>
  <r>
    <x v="784"/>
    <x v="12"/>
  </r>
  <r>
    <x v="785"/>
    <x v="18"/>
  </r>
  <r>
    <x v="786"/>
    <x v="13"/>
  </r>
  <r>
    <x v="787"/>
    <x v="23"/>
  </r>
  <r>
    <x v="788"/>
    <x v="6"/>
  </r>
  <r>
    <x v="789"/>
    <x v="0"/>
  </r>
  <r>
    <x v="790"/>
    <x v="10"/>
  </r>
  <r>
    <x v="791"/>
    <x v="1"/>
  </r>
  <r>
    <x v="792"/>
    <x v="14"/>
  </r>
  <r>
    <x v="793"/>
    <x v="6"/>
  </r>
  <r>
    <x v="794"/>
    <x v="1"/>
  </r>
  <r>
    <x v="795"/>
    <x v="12"/>
  </r>
  <r>
    <x v="796"/>
    <x v="1"/>
  </r>
  <r>
    <x v="797"/>
    <x v="58"/>
  </r>
  <r>
    <x v="798"/>
    <x v="11"/>
  </r>
  <r>
    <x v="799"/>
    <x v="3"/>
  </r>
  <r>
    <x v="800"/>
    <x v="1"/>
  </r>
  <r>
    <x v="801"/>
    <x v="15"/>
  </r>
  <r>
    <x v="802"/>
    <x v="15"/>
  </r>
  <r>
    <x v="803"/>
    <x v="6"/>
  </r>
  <r>
    <x v="804"/>
    <x v="33"/>
  </r>
  <r>
    <x v="805"/>
    <x v="4"/>
  </r>
  <r>
    <x v="806"/>
    <x v="20"/>
  </r>
  <r>
    <x v="807"/>
    <x v="0"/>
  </r>
  <r>
    <x v="808"/>
    <x v="1"/>
  </r>
  <r>
    <x v="809"/>
    <x v="23"/>
  </r>
  <r>
    <x v="810"/>
    <x v="23"/>
  </r>
  <r>
    <x v="811"/>
    <x v="29"/>
  </r>
  <r>
    <x v="812"/>
    <x v="19"/>
  </r>
  <r>
    <x v="813"/>
    <x v="17"/>
  </r>
  <r>
    <x v="12"/>
    <x v="4"/>
  </r>
  <r>
    <x v="814"/>
    <x v="1"/>
  </r>
  <r>
    <x v="815"/>
    <x v="0"/>
  </r>
  <r>
    <x v="816"/>
    <x v="31"/>
  </r>
  <r>
    <x v="817"/>
    <x v="33"/>
  </r>
  <r>
    <x v="818"/>
    <x v="15"/>
  </r>
  <r>
    <x v="819"/>
    <x v="16"/>
  </r>
  <r>
    <x v="820"/>
    <x v="1"/>
  </r>
  <r>
    <x v="821"/>
    <x v="10"/>
  </r>
  <r>
    <x v="822"/>
    <x v="1"/>
  </r>
  <r>
    <x v="823"/>
    <x v="17"/>
  </r>
  <r>
    <x v="91"/>
    <x v="17"/>
  </r>
  <r>
    <x v="824"/>
    <x v="0"/>
  </r>
  <r>
    <x v="825"/>
    <x v="14"/>
  </r>
  <r>
    <x v="826"/>
    <x v="0"/>
  </r>
  <r>
    <x v="827"/>
    <x v="56"/>
  </r>
  <r>
    <x v="828"/>
    <x v="0"/>
  </r>
  <r>
    <x v="829"/>
    <x v="17"/>
  </r>
  <r>
    <x v="830"/>
    <x v="23"/>
  </r>
  <r>
    <x v="831"/>
    <x v="49"/>
  </r>
  <r>
    <x v="832"/>
    <x v="0"/>
  </r>
  <r>
    <x v="833"/>
    <x v="0"/>
  </r>
  <r>
    <x v="834"/>
    <x v="13"/>
  </r>
  <r>
    <x v="835"/>
    <x v="1"/>
  </r>
  <r>
    <x v="836"/>
    <x v="13"/>
  </r>
  <r>
    <x v="837"/>
    <x v="0"/>
  </r>
  <r>
    <x v="838"/>
    <x v="1"/>
  </r>
  <r>
    <x v="839"/>
    <x v="25"/>
  </r>
  <r>
    <x v="840"/>
    <x v="17"/>
  </r>
  <r>
    <x v="841"/>
    <x v="20"/>
  </r>
  <r>
    <x v="842"/>
    <x v="13"/>
  </r>
  <r>
    <x v="843"/>
    <x v="29"/>
  </r>
  <r>
    <x v="844"/>
    <x v="17"/>
  </r>
  <r>
    <x v="845"/>
    <x v="1"/>
  </r>
  <r>
    <x v="846"/>
    <x v="4"/>
  </r>
  <r>
    <x v="847"/>
    <x v="23"/>
  </r>
  <r>
    <x v="848"/>
    <x v="1"/>
  </r>
  <r>
    <x v="849"/>
    <x v="8"/>
  </r>
  <r>
    <x v="850"/>
    <x v="0"/>
  </r>
  <r>
    <x v="851"/>
    <x v="37"/>
  </r>
  <r>
    <x v="852"/>
    <x v="10"/>
  </r>
  <r>
    <x v="853"/>
    <x v="0"/>
  </r>
  <r>
    <x v="854"/>
    <x v="6"/>
  </r>
  <r>
    <x v="855"/>
    <x v="8"/>
  </r>
  <r>
    <x v="856"/>
    <x v="59"/>
  </r>
  <r>
    <x v="857"/>
    <x v="13"/>
  </r>
  <r>
    <x v="858"/>
    <x v="31"/>
  </r>
  <r>
    <x v="859"/>
    <x v="1"/>
  </r>
  <r>
    <x v="860"/>
    <x v="13"/>
  </r>
  <r>
    <x v="861"/>
    <x v="1"/>
  </r>
  <r>
    <x v="862"/>
    <x v="12"/>
  </r>
  <r>
    <x v="863"/>
    <x v="29"/>
  </r>
  <r>
    <x v="864"/>
    <x v="1"/>
  </r>
  <r>
    <x v="865"/>
    <x v="15"/>
  </r>
  <r>
    <x v="866"/>
    <x v="0"/>
  </r>
  <r>
    <x v="867"/>
    <x v="0"/>
  </r>
  <r>
    <x v="868"/>
    <x v="4"/>
  </r>
  <r>
    <x v="869"/>
    <x v="54"/>
  </r>
  <r>
    <x v="870"/>
    <x v="1"/>
  </r>
  <r>
    <x v="871"/>
    <x v="10"/>
  </r>
  <r>
    <x v="872"/>
    <x v="6"/>
  </r>
  <r>
    <x v="873"/>
    <x v="0"/>
  </r>
  <r>
    <x v="874"/>
    <x v="13"/>
  </r>
  <r>
    <x v="875"/>
    <x v="14"/>
  </r>
  <r>
    <x v="876"/>
    <x v="30"/>
  </r>
  <r>
    <x v="877"/>
    <x v="14"/>
  </r>
  <r>
    <x v="878"/>
    <x v="1"/>
  </r>
  <r>
    <x v="879"/>
    <x v="0"/>
  </r>
  <r>
    <x v="880"/>
    <x v="1"/>
  </r>
  <r>
    <x v="881"/>
    <x v="0"/>
  </r>
  <r>
    <x v="777"/>
    <x v="4"/>
  </r>
  <r>
    <x v="882"/>
    <x v="16"/>
  </r>
  <r>
    <x v="883"/>
    <x v="33"/>
  </r>
  <r>
    <x v="884"/>
    <x v="4"/>
  </r>
  <r>
    <x v="885"/>
    <x v="6"/>
  </r>
  <r>
    <x v="886"/>
    <x v="29"/>
  </r>
  <r>
    <x v="887"/>
    <x v="49"/>
  </r>
  <r>
    <x v="888"/>
    <x v="13"/>
  </r>
  <r>
    <x v="889"/>
    <x v="22"/>
  </r>
  <r>
    <x v="890"/>
    <x v="15"/>
  </r>
  <r>
    <x v="891"/>
    <x v="37"/>
  </r>
  <r>
    <x v="892"/>
    <x v="1"/>
  </r>
  <r>
    <x v="893"/>
    <x v="0"/>
  </r>
  <r>
    <x v="894"/>
    <x v="25"/>
  </r>
  <r>
    <x v="895"/>
    <x v="6"/>
  </r>
  <r>
    <x v="896"/>
    <x v="8"/>
  </r>
  <r>
    <x v="897"/>
    <x v="16"/>
  </r>
  <r>
    <x v="898"/>
    <x v="1"/>
  </r>
  <r>
    <x v="340"/>
    <x v="1"/>
  </r>
  <r>
    <x v="899"/>
    <x v="23"/>
  </r>
  <r>
    <x v="900"/>
    <x v="15"/>
  </r>
  <r>
    <x v="901"/>
    <x v="4"/>
  </r>
  <r>
    <x v="902"/>
    <x v="51"/>
  </r>
  <r>
    <x v="12"/>
    <x v="4"/>
  </r>
  <r>
    <x v="903"/>
    <x v="4"/>
  </r>
  <r>
    <x v="904"/>
    <x v="19"/>
  </r>
  <r>
    <x v="905"/>
    <x v="0"/>
  </r>
  <r>
    <x v="906"/>
    <x v="19"/>
  </r>
  <r>
    <x v="907"/>
    <x v="1"/>
  </r>
  <r>
    <x v="908"/>
    <x v="14"/>
  </r>
  <r>
    <x v="909"/>
    <x v="17"/>
  </r>
  <r>
    <x v="910"/>
    <x v="60"/>
  </r>
  <r>
    <x v="611"/>
    <x v="4"/>
  </r>
  <r>
    <x v="911"/>
    <x v="31"/>
  </r>
  <r>
    <x v="912"/>
    <x v="31"/>
  </r>
  <r>
    <x v="913"/>
    <x v="1"/>
  </r>
  <r>
    <x v="914"/>
    <x v="49"/>
  </r>
  <r>
    <x v="915"/>
    <x v="17"/>
  </r>
  <r>
    <x v="916"/>
    <x v="19"/>
  </r>
  <r>
    <x v="917"/>
    <x v="4"/>
  </r>
  <r>
    <x v="918"/>
    <x v="3"/>
  </r>
  <r>
    <x v="919"/>
    <x v="46"/>
  </r>
  <r>
    <x v="920"/>
    <x v="10"/>
  </r>
  <r>
    <x v="921"/>
    <x v="10"/>
  </r>
  <r>
    <x v="922"/>
    <x v="1"/>
  </r>
  <r>
    <x v="923"/>
    <x v="1"/>
  </r>
  <r>
    <x v="924"/>
    <x v="8"/>
  </r>
  <r>
    <x v="925"/>
    <x v="13"/>
  </r>
  <r>
    <x v="926"/>
    <x v="1"/>
  </r>
  <r>
    <x v="927"/>
    <x v="4"/>
  </r>
  <r>
    <x v="928"/>
    <x v="10"/>
  </r>
  <r>
    <x v="929"/>
    <x v="1"/>
  </r>
  <r>
    <x v="930"/>
    <x v="1"/>
  </r>
  <r>
    <x v="931"/>
    <x v="2"/>
  </r>
  <r>
    <x v="932"/>
    <x v="10"/>
  </r>
  <r>
    <x v="933"/>
    <x v="3"/>
  </r>
  <r>
    <x v="934"/>
    <x v="17"/>
  </r>
  <r>
    <x v="935"/>
    <x v="1"/>
  </r>
  <r>
    <x v="936"/>
    <x v="12"/>
  </r>
  <r>
    <x v="937"/>
    <x v="1"/>
  </r>
  <r>
    <x v="938"/>
    <x v="31"/>
  </r>
  <r>
    <x v="939"/>
    <x v="1"/>
  </r>
  <r>
    <x v="940"/>
    <x v="1"/>
  </r>
  <r>
    <x v="941"/>
    <x v="30"/>
  </r>
  <r>
    <x v="942"/>
    <x v="6"/>
  </r>
  <r>
    <x v="12"/>
    <x v="4"/>
  </r>
  <r>
    <x v="943"/>
    <x v="8"/>
  </r>
  <r>
    <x v="944"/>
    <x v="41"/>
  </r>
  <r>
    <x v="945"/>
    <x v="1"/>
  </r>
  <r>
    <x v="12"/>
    <x v="4"/>
  </r>
  <r>
    <x v="946"/>
    <x v="13"/>
  </r>
  <r>
    <x v="947"/>
    <x v="4"/>
  </r>
  <r>
    <x v="948"/>
    <x v="11"/>
  </r>
  <r>
    <x v="949"/>
    <x v="3"/>
  </r>
  <r>
    <x v="950"/>
    <x v="13"/>
  </r>
  <r>
    <x v="643"/>
    <x v="29"/>
  </r>
  <r>
    <x v="951"/>
    <x v="14"/>
  </r>
  <r>
    <x v="952"/>
    <x v="11"/>
  </r>
  <r>
    <x v="953"/>
    <x v="0"/>
  </r>
  <r>
    <x v="954"/>
    <x v="32"/>
  </r>
  <r>
    <x v="955"/>
    <x v="13"/>
  </r>
  <r>
    <x v="956"/>
    <x v="33"/>
  </r>
  <r>
    <x v="957"/>
    <x v="2"/>
  </r>
  <r>
    <x v="958"/>
    <x v="3"/>
  </r>
  <r>
    <x v="959"/>
    <x v="13"/>
  </r>
  <r>
    <x v="960"/>
    <x v="0"/>
  </r>
  <r>
    <x v="961"/>
    <x v="4"/>
  </r>
  <r>
    <x v="962"/>
    <x v="22"/>
  </r>
  <r>
    <x v="963"/>
    <x v="1"/>
  </r>
  <r>
    <x v="964"/>
    <x v="41"/>
  </r>
  <r>
    <x v="965"/>
    <x v="23"/>
  </r>
  <r>
    <x v="966"/>
    <x v="0"/>
  </r>
  <r>
    <x v="967"/>
    <x v="58"/>
  </r>
  <r>
    <x v="968"/>
    <x v="13"/>
  </r>
  <r>
    <x v="969"/>
    <x v="17"/>
  </r>
  <r>
    <x v="970"/>
    <x v="15"/>
  </r>
  <r>
    <x v="971"/>
    <x v="1"/>
  </r>
  <r>
    <x v="972"/>
    <x v="3"/>
  </r>
  <r>
    <x v="973"/>
    <x v="0"/>
  </r>
  <r>
    <x v="974"/>
    <x v="14"/>
  </r>
  <r>
    <x v="975"/>
    <x v="29"/>
  </r>
  <r>
    <x v="976"/>
    <x v="13"/>
  </r>
  <r>
    <x v="977"/>
    <x v="24"/>
  </r>
  <r>
    <x v="978"/>
    <x v="26"/>
  </r>
  <r>
    <x v="979"/>
    <x v="19"/>
  </r>
  <r>
    <x v="980"/>
    <x v="20"/>
  </r>
  <r>
    <x v="981"/>
    <x v="0"/>
  </r>
  <r>
    <x v="982"/>
    <x v="24"/>
  </r>
  <r>
    <x v="983"/>
    <x v="16"/>
  </r>
  <r>
    <x v="984"/>
    <x v="0"/>
  </r>
  <r>
    <x v="985"/>
    <x v="7"/>
  </r>
  <r>
    <x v="986"/>
    <x v="23"/>
  </r>
  <r>
    <x v="987"/>
    <x v="8"/>
  </r>
  <r>
    <x v="988"/>
    <x v="32"/>
  </r>
  <r>
    <x v="989"/>
    <x v="31"/>
  </r>
  <r>
    <x v="990"/>
    <x v="29"/>
  </r>
  <r>
    <x v="991"/>
    <x v="1"/>
  </r>
  <r>
    <x v="992"/>
    <x v="11"/>
  </r>
  <r>
    <x v="993"/>
    <x v="3"/>
  </r>
  <r>
    <x v="994"/>
    <x v="3"/>
  </r>
  <r>
    <x v="995"/>
    <x v="15"/>
  </r>
  <r>
    <x v="996"/>
    <x v="14"/>
  </r>
  <r>
    <x v="997"/>
    <x v="30"/>
  </r>
  <r>
    <x v="998"/>
    <x v="15"/>
  </r>
  <r>
    <x v="274"/>
    <x v="46"/>
  </r>
  <r>
    <x v="12"/>
    <x v="4"/>
  </r>
  <r>
    <x v="999"/>
    <x v="16"/>
  </r>
  <r>
    <x v="1000"/>
    <x v="0"/>
  </r>
  <r>
    <x v="1001"/>
    <x v="33"/>
  </r>
  <r>
    <x v="1002"/>
    <x v="1"/>
  </r>
  <r>
    <x v="1003"/>
    <x v="38"/>
  </r>
  <r>
    <x v="1004"/>
    <x v="1"/>
  </r>
  <r>
    <x v="1005"/>
    <x v="34"/>
  </r>
  <r>
    <x v="1006"/>
    <x v="13"/>
  </r>
  <r>
    <x v="1007"/>
    <x v="3"/>
  </r>
  <r>
    <x v="1008"/>
    <x v="7"/>
  </r>
  <r>
    <x v="1009"/>
    <x v="3"/>
  </r>
  <r>
    <x v="1010"/>
    <x v="17"/>
  </r>
  <r>
    <x v="1011"/>
    <x v="16"/>
  </r>
  <r>
    <x v="1012"/>
    <x v="15"/>
  </r>
  <r>
    <x v="1013"/>
    <x v="6"/>
  </r>
  <r>
    <x v="1014"/>
    <x v="3"/>
  </r>
  <r>
    <x v="1015"/>
    <x v="8"/>
  </r>
  <r>
    <x v="1016"/>
    <x v="0"/>
  </r>
  <r>
    <x v="1017"/>
    <x v="47"/>
  </r>
  <r>
    <x v="1018"/>
    <x v="17"/>
  </r>
  <r>
    <x v="1019"/>
    <x v="25"/>
  </r>
  <r>
    <x v="1020"/>
    <x v="41"/>
  </r>
  <r>
    <x v="1021"/>
    <x v="11"/>
  </r>
  <r>
    <x v="1022"/>
    <x v="13"/>
  </r>
  <r>
    <x v="1023"/>
    <x v="6"/>
  </r>
  <r>
    <x v="1024"/>
    <x v="8"/>
  </r>
  <r>
    <x v="1025"/>
    <x v="3"/>
  </r>
  <r>
    <x v="1026"/>
    <x v="1"/>
  </r>
  <r>
    <x v="1027"/>
    <x v="17"/>
  </r>
  <r>
    <x v="12"/>
    <x v="4"/>
  </r>
  <r>
    <x v="1028"/>
    <x v="3"/>
  </r>
  <r>
    <x v="1029"/>
    <x v="5"/>
  </r>
  <r>
    <x v="1030"/>
    <x v="0"/>
  </r>
  <r>
    <x v="1031"/>
    <x v="20"/>
  </r>
  <r>
    <x v="1032"/>
    <x v="13"/>
  </r>
  <r>
    <x v="1033"/>
    <x v="13"/>
  </r>
  <r>
    <x v="1034"/>
    <x v="2"/>
  </r>
  <r>
    <x v="1035"/>
    <x v="0"/>
  </r>
  <r>
    <x v="1036"/>
    <x v="13"/>
  </r>
  <r>
    <x v="1037"/>
    <x v="1"/>
  </r>
  <r>
    <x v="1038"/>
    <x v="17"/>
  </r>
  <r>
    <x v="1039"/>
    <x v="0"/>
  </r>
  <r>
    <x v="1040"/>
    <x v="17"/>
  </r>
  <r>
    <x v="1041"/>
    <x v="22"/>
  </r>
  <r>
    <x v="1042"/>
    <x v="13"/>
  </r>
  <r>
    <x v="1043"/>
    <x v="41"/>
  </r>
  <r>
    <x v="1044"/>
    <x v="46"/>
  </r>
  <r>
    <x v="1045"/>
    <x v="31"/>
  </r>
  <r>
    <x v="1046"/>
    <x v="20"/>
  </r>
  <r>
    <x v="1047"/>
    <x v="38"/>
  </r>
  <r>
    <x v="1048"/>
    <x v="4"/>
  </r>
  <r>
    <x v="1049"/>
    <x v="1"/>
  </r>
  <r>
    <x v="1050"/>
    <x v="9"/>
  </r>
  <r>
    <x v="1051"/>
    <x v="46"/>
  </r>
  <r>
    <x v="1052"/>
    <x v="33"/>
  </r>
  <r>
    <x v="1053"/>
    <x v="15"/>
  </r>
  <r>
    <x v="1054"/>
    <x v="25"/>
  </r>
  <r>
    <x v="1055"/>
    <x v="34"/>
  </r>
  <r>
    <x v="1056"/>
    <x v="15"/>
  </r>
  <r>
    <x v="1057"/>
    <x v="4"/>
  </r>
  <r>
    <x v="1058"/>
    <x v="17"/>
  </r>
  <r>
    <x v="1059"/>
    <x v="14"/>
  </r>
  <r>
    <x v="1060"/>
    <x v="8"/>
  </r>
  <r>
    <x v="1061"/>
    <x v="30"/>
  </r>
  <r>
    <x v="1062"/>
    <x v="1"/>
  </r>
  <r>
    <x v="1063"/>
    <x v="1"/>
  </r>
  <r>
    <x v="1064"/>
    <x v="50"/>
  </r>
  <r>
    <x v="1065"/>
    <x v="13"/>
  </r>
  <r>
    <x v="1066"/>
    <x v="13"/>
  </r>
  <r>
    <x v="1067"/>
    <x v="6"/>
  </r>
  <r>
    <x v="1068"/>
    <x v="23"/>
  </r>
  <r>
    <x v="1069"/>
    <x v="42"/>
  </r>
  <r>
    <x v="1070"/>
    <x v="55"/>
  </r>
  <r>
    <x v="192"/>
    <x v="1"/>
  </r>
  <r>
    <x v="1071"/>
    <x v="4"/>
  </r>
  <r>
    <x v="1072"/>
    <x v="17"/>
  </r>
  <r>
    <x v="1073"/>
    <x v="13"/>
  </r>
  <r>
    <x v="1074"/>
    <x v="6"/>
  </r>
  <r>
    <x v="1075"/>
    <x v="23"/>
  </r>
  <r>
    <x v="1076"/>
    <x v="38"/>
  </r>
  <r>
    <x v="1077"/>
    <x v="13"/>
  </r>
  <r>
    <x v="1078"/>
    <x v="12"/>
  </r>
  <r>
    <x v="1079"/>
    <x v="13"/>
  </r>
  <r>
    <x v="1080"/>
    <x v="0"/>
  </r>
  <r>
    <x v="1081"/>
    <x v="14"/>
  </r>
  <r>
    <x v="1082"/>
    <x v="40"/>
  </r>
  <r>
    <x v="1083"/>
    <x v="13"/>
  </r>
  <r>
    <x v="1084"/>
    <x v="12"/>
  </r>
  <r>
    <x v="1085"/>
    <x v="17"/>
  </r>
  <r>
    <x v="1086"/>
    <x v="17"/>
  </r>
  <r>
    <x v="1087"/>
    <x v="31"/>
  </r>
  <r>
    <x v="1088"/>
    <x v="1"/>
  </r>
  <r>
    <x v="1089"/>
    <x v="38"/>
  </r>
  <r>
    <x v="1090"/>
    <x v="8"/>
  </r>
  <r>
    <x v="1091"/>
    <x v="4"/>
  </r>
  <r>
    <x v="1092"/>
    <x v="14"/>
  </r>
  <r>
    <x v="1093"/>
    <x v="3"/>
  </r>
  <r>
    <x v="1094"/>
    <x v="15"/>
  </r>
  <r>
    <x v="1095"/>
    <x v="17"/>
  </r>
  <r>
    <x v="1096"/>
    <x v="1"/>
  </r>
  <r>
    <x v="1097"/>
    <x v="15"/>
  </r>
  <r>
    <x v="1098"/>
    <x v="3"/>
  </r>
  <r>
    <x v="1099"/>
    <x v="14"/>
  </r>
  <r>
    <x v="1100"/>
    <x v="17"/>
  </r>
  <r>
    <x v="1101"/>
    <x v="11"/>
  </r>
  <r>
    <x v="1102"/>
    <x v="4"/>
  </r>
  <r>
    <x v="1103"/>
    <x v="34"/>
  </r>
  <r>
    <x v="1104"/>
    <x v="4"/>
  </r>
  <r>
    <x v="1105"/>
    <x v="15"/>
  </r>
  <r>
    <x v="1106"/>
    <x v="8"/>
  </r>
  <r>
    <x v="1107"/>
    <x v="12"/>
  </r>
  <r>
    <x v="1108"/>
    <x v="29"/>
  </r>
  <r>
    <x v="1109"/>
    <x v="14"/>
  </r>
  <r>
    <x v="1110"/>
    <x v="22"/>
  </r>
  <r>
    <x v="1111"/>
    <x v="13"/>
  </r>
  <r>
    <x v="1112"/>
    <x v="13"/>
  </r>
  <r>
    <x v="1113"/>
    <x v="1"/>
  </r>
  <r>
    <x v="1114"/>
    <x v="49"/>
  </r>
  <r>
    <x v="1115"/>
    <x v="6"/>
  </r>
  <r>
    <x v="1116"/>
    <x v="35"/>
  </r>
  <r>
    <x v="1117"/>
    <x v="29"/>
  </r>
  <r>
    <x v="1118"/>
    <x v="0"/>
  </r>
  <r>
    <x v="1119"/>
    <x v="17"/>
  </r>
  <r>
    <x v="1120"/>
    <x v="41"/>
  </r>
  <r>
    <x v="1121"/>
    <x v="37"/>
  </r>
  <r>
    <x v="1122"/>
    <x v="38"/>
  </r>
  <r>
    <x v="1123"/>
    <x v="6"/>
  </r>
  <r>
    <x v="1124"/>
    <x v="12"/>
  </r>
  <r>
    <x v="1125"/>
    <x v="57"/>
  </r>
  <r>
    <x v="1126"/>
    <x v="41"/>
  </r>
  <r>
    <x v="1127"/>
    <x v="4"/>
  </r>
  <r>
    <x v="1128"/>
    <x v="3"/>
  </r>
  <r>
    <x v="1129"/>
    <x v="15"/>
  </r>
  <r>
    <x v="1130"/>
    <x v="1"/>
  </r>
  <r>
    <x v="1131"/>
    <x v="23"/>
  </r>
  <r>
    <x v="1132"/>
    <x v="0"/>
  </r>
  <r>
    <x v="1133"/>
    <x v="22"/>
  </r>
  <r>
    <x v="1134"/>
    <x v="14"/>
  </r>
  <r>
    <x v="1135"/>
    <x v="1"/>
  </r>
  <r>
    <x v="1136"/>
    <x v="8"/>
  </r>
  <r>
    <x v="1137"/>
    <x v="13"/>
  </r>
  <r>
    <x v="1138"/>
    <x v="1"/>
  </r>
  <r>
    <x v="1139"/>
    <x v="1"/>
  </r>
  <r>
    <x v="1140"/>
    <x v="1"/>
  </r>
  <r>
    <x v="1141"/>
    <x v="12"/>
  </r>
  <r>
    <x v="1142"/>
    <x v="1"/>
  </r>
  <r>
    <x v="1143"/>
    <x v="1"/>
  </r>
  <r>
    <x v="1144"/>
    <x v="8"/>
  </r>
  <r>
    <x v="1145"/>
    <x v="17"/>
  </r>
  <r>
    <x v="1146"/>
    <x v="0"/>
  </r>
  <r>
    <x v="1147"/>
    <x v="61"/>
  </r>
  <r>
    <x v="1148"/>
    <x v="46"/>
  </r>
  <r>
    <x v="1149"/>
    <x v="17"/>
  </r>
  <r>
    <x v="1150"/>
    <x v="12"/>
  </r>
  <r>
    <x v="1151"/>
    <x v="3"/>
  </r>
  <r>
    <x v="1152"/>
    <x v="62"/>
  </r>
  <r>
    <x v="1153"/>
    <x v="17"/>
  </r>
  <r>
    <x v="1154"/>
    <x v="3"/>
  </r>
  <r>
    <x v="1155"/>
    <x v="17"/>
  </r>
  <r>
    <x v="1156"/>
    <x v="6"/>
  </r>
  <r>
    <x v="1157"/>
    <x v="4"/>
  </r>
  <r>
    <x v="1158"/>
    <x v="37"/>
  </r>
  <r>
    <x v="927"/>
    <x v="4"/>
  </r>
  <r>
    <x v="1159"/>
    <x v="8"/>
  </r>
  <r>
    <x v="1160"/>
    <x v="4"/>
  </r>
  <r>
    <x v="1161"/>
    <x v="1"/>
  </r>
  <r>
    <x v="1162"/>
    <x v="23"/>
  </r>
  <r>
    <x v="1163"/>
    <x v="17"/>
  </r>
  <r>
    <x v="1164"/>
    <x v="0"/>
  </r>
  <r>
    <x v="1165"/>
    <x v="33"/>
  </r>
  <r>
    <x v="1166"/>
    <x v="16"/>
  </r>
  <r>
    <x v="1167"/>
    <x v="33"/>
  </r>
  <r>
    <x v="1168"/>
    <x v="1"/>
  </r>
  <r>
    <x v="1169"/>
    <x v="0"/>
  </r>
  <r>
    <x v="1170"/>
    <x v="23"/>
  </r>
  <r>
    <x v="1171"/>
    <x v="17"/>
  </r>
  <r>
    <x v="1172"/>
    <x v="46"/>
  </r>
  <r>
    <x v="398"/>
    <x v="0"/>
  </r>
  <r>
    <x v="1173"/>
    <x v="14"/>
  </r>
  <r>
    <x v="1174"/>
    <x v="15"/>
  </r>
  <r>
    <x v="1175"/>
    <x v="3"/>
  </r>
  <r>
    <x v="1176"/>
    <x v="0"/>
  </r>
  <r>
    <x v="1177"/>
    <x v="31"/>
  </r>
  <r>
    <x v="1178"/>
    <x v="15"/>
  </r>
  <r>
    <x v="1179"/>
    <x v="1"/>
  </r>
  <r>
    <x v="1180"/>
    <x v="55"/>
  </r>
  <r>
    <x v="1181"/>
    <x v="23"/>
  </r>
  <r>
    <x v="1182"/>
    <x v="41"/>
  </r>
  <r>
    <x v="1183"/>
    <x v="14"/>
  </r>
  <r>
    <x v="1184"/>
    <x v="13"/>
  </r>
  <r>
    <x v="1185"/>
    <x v="1"/>
  </r>
  <r>
    <x v="1186"/>
    <x v="0"/>
  </r>
  <r>
    <x v="1187"/>
    <x v="4"/>
  </r>
  <r>
    <x v="1188"/>
    <x v="4"/>
  </r>
  <r>
    <x v="1189"/>
    <x v="11"/>
  </r>
  <r>
    <x v="1190"/>
    <x v="4"/>
  </r>
  <r>
    <x v="1191"/>
    <x v="4"/>
  </r>
  <r>
    <x v="1192"/>
    <x v="1"/>
  </r>
  <r>
    <x v="1193"/>
    <x v="3"/>
  </r>
  <r>
    <x v="1194"/>
    <x v="12"/>
  </r>
  <r>
    <x v="1195"/>
    <x v="0"/>
  </r>
  <r>
    <x v="1196"/>
    <x v="15"/>
  </r>
  <r>
    <x v="1197"/>
    <x v="46"/>
  </r>
  <r>
    <x v="1198"/>
    <x v="13"/>
  </r>
  <r>
    <x v="1199"/>
    <x v="17"/>
  </r>
  <r>
    <x v="1200"/>
    <x v="0"/>
  </r>
  <r>
    <x v="1201"/>
    <x v="0"/>
  </r>
  <r>
    <x v="1202"/>
    <x v="46"/>
  </r>
  <r>
    <x v="1203"/>
    <x v="17"/>
  </r>
  <r>
    <x v="1204"/>
    <x v="0"/>
  </r>
  <r>
    <x v="1205"/>
    <x v="4"/>
  </r>
  <r>
    <x v="1206"/>
    <x v="11"/>
  </r>
  <r>
    <x v="1207"/>
    <x v="49"/>
  </r>
  <r>
    <x v="1208"/>
    <x v="4"/>
  </r>
  <r>
    <x v="1209"/>
    <x v="4"/>
  </r>
  <r>
    <x v="1210"/>
    <x v="17"/>
  </r>
  <r>
    <x v="1211"/>
    <x v="29"/>
  </r>
  <r>
    <x v="1212"/>
    <x v="1"/>
  </r>
  <r>
    <x v="1213"/>
    <x v="17"/>
  </r>
  <r>
    <x v="1214"/>
    <x v="26"/>
  </r>
  <r>
    <x v="1215"/>
    <x v="23"/>
  </r>
  <r>
    <x v="1216"/>
    <x v="11"/>
  </r>
  <r>
    <x v="1217"/>
    <x v="17"/>
  </r>
  <r>
    <x v="1218"/>
    <x v="15"/>
  </r>
  <r>
    <x v="1219"/>
    <x v="14"/>
  </r>
  <r>
    <x v="1220"/>
    <x v="1"/>
  </r>
  <r>
    <x v="1221"/>
    <x v="13"/>
  </r>
  <r>
    <x v="1222"/>
    <x v="3"/>
  </r>
  <r>
    <x v="1223"/>
    <x v="1"/>
  </r>
  <r>
    <x v="1224"/>
    <x v="8"/>
  </r>
  <r>
    <x v="1225"/>
    <x v="22"/>
  </r>
  <r>
    <x v="1226"/>
    <x v="14"/>
  </r>
  <r>
    <x v="1227"/>
    <x v="0"/>
  </r>
  <r>
    <x v="1228"/>
    <x v="46"/>
  </r>
  <r>
    <x v="1229"/>
    <x v="13"/>
  </r>
  <r>
    <x v="1230"/>
    <x v="17"/>
  </r>
  <r>
    <x v="1231"/>
    <x v="1"/>
  </r>
  <r>
    <x v="1232"/>
    <x v="51"/>
  </r>
  <r>
    <x v="1233"/>
    <x v="3"/>
  </r>
  <r>
    <x v="1234"/>
    <x v="22"/>
  </r>
  <r>
    <x v="1235"/>
    <x v="0"/>
  </r>
  <r>
    <x v="1236"/>
    <x v="22"/>
  </r>
  <r>
    <x v="1237"/>
    <x v="52"/>
  </r>
  <r>
    <x v="1238"/>
    <x v="13"/>
  </r>
  <r>
    <x v="1239"/>
    <x v="10"/>
  </r>
  <r>
    <x v="1240"/>
    <x v="4"/>
  </r>
  <r>
    <x v="1241"/>
    <x v="0"/>
  </r>
  <r>
    <x v="1242"/>
    <x v="41"/>
  </r>
  <r>
    <x v="1243"/>
    <x v="4"/>
  </r>
  <r>
    <x v="1244"/>
    <x v="3"/>
  </r>
  <r>
    <x v="1245"/>
    <x v="41"/>
  </r>
  <r>
    <x v="1246"/>
    <x v="13"/>
  </r>
  <r>
    <x v="1247"/>
    <x v="6"/>
  </r>
  <r>
    <x v="1248"/>
    <x v="6"/>
  </r>
  <r>
    <x v="1249"/>
    <x v="38"/>
  </r>
  <r>
    <x v="1250"/>
    <x v="31"/>
  </r>
  <r>
    <x v="1251"/>
    <x v="1"/>
  </r>
  <r>
    <x v="1252"/>
    <x v="0"/>
  </r>
  <r>
    <x v="1253"/>
    <x v="1"/>
  </r>
  <r>
    <x v="1254"/>
    <x v="41"/>
  </r>
  <r>
    <x v="1255"/>
    <x v="12"/>
  </r>
  <r>
    <x v="1256"/>
    <x v="42"/>
  </r>
  <r>
    <x v="1257"/>
    <x v="13"/>
  </r>
  <r>
    <x v="1258"/>
    <x v="3"/>
  </r>
  <r>
    <x v="1259"/>
    <x v="38"/>
  </r>
  <r>
    <x v="1260"/>
    <x v="1"/>
  </r>
  <r>
    <x v="1261"/>
    <x v="23"/>
  </r>
  <r>
    <x v="1262"/>
    <x v="17"/>
  </r>
  <r>
    <x v="1263"/>
    <x v="8"/>
  </r>
  <r>
    <x v="1264"/>
    <x v="22"/>
  </r>
  <r>
    <x v="1265"/>
    <x v="24"/>
  </r>
  <r>
    <x v="1266"/>
    <x v="0"/>
  </r>
  <r>
    <x v="1267"/>
    <x v="22"/>
  </r>
  <r>
    <x v="1268"/>
    <x v="6"/>
  </r>
  <r>
    <x v="1269"/>
    <x v="38"/>
  </r>
  <r>
    <x v="1270"/>
    <x v="8"/>
  </r>
  <r>
    <x v="1271"/>
    <x v="27"/>
  </r>
  <r>
    <x v="1272"/>
    <x v="4"/>
  </r>
  <r>
    <x v="1273"/>
    <x v="3"/>
  </r>
  <r>
    <x v="1274"/>
    <x v="0"/>
  </r>
  <r>
    <x v="1275"/>
    <x v="1"/>
  </r>
  <r>
    <x v="1276"/>
    <x v="55"/>
  </r>
  <r>
    <x v="1277"/>
    <x v="21"/>
  </r>
  <r>
    <x v="1278"/>
    <x v="15"/>
  </r>
  <r>
    <x v="1279"/>
    <x v="8"/>
  </r>
  <r>
    <x v="1280"/>
    <x v="1"/>
  </r>
  <r>
    <x v="1281"/>
    <x v="22"/>
  </r>
  <r>
    <x v="1282"/>
    <x v="31"/>
  </r>
  <r>
    <x v="1283"/>
    <x v="31"/>
  </r>
  <r>
    <x v="1284"/>
    <x v="1"/>
  </r>
  <r>
    <x v="1285"/>
    <x v="15"/>
  </r>
  <r>
    <x v="1286"/>
    <x v="31"/>
  </r>
  <r>
    <x v="1287"/>
    <x v="26"/>
  </r>
  <r>
    <x v="1288"/>
    <x v="15"/>
  </r>
  <r>
    <x v="1289"/>
    <x v="13"/>
  </r>
  <r>
    <x v="1290"/>
    <x v="1"/>
  </r>
  <r>
    <x v="1291"/>
    <x v="0"/>
  </r>
  <r>
    <x v="1292"/>
    <x v="14"/>
  </r>
  <r>
    <x v="1293"/>
    <x v="0"/>
  </r>
  <r>
    <x v="1294"/>
    <x v="17"/>
  </r>
  <r>
    <x v="1295"/>
    <x v="25"/>
  </r>
  <r>
    <x v="1296"/>
    <x v="4"/>
  </r>
  <r>
    <x v="1297"/>
    <x v="1"/>
  </r>
  <r>
    <x v="1298"/>
    <x v="30"/>
  </r>
  <r>
    <x v="1299"/>
    <x v="14"/>
  </r>
  <r>
    <x v="1300"/>
    <x v="20"/>
  </r>
  <r>
    <x v="1301"/>
    <x v="25"/>
  </r>
  <r>
    <x v="1302"/>
    <x v="13"/>
  </r>
  <r>
    <x v="1303"/>
    <x v="24"/>
  </r>
  <r>
    <x v="1304"/>
    <x v="13"/>
  </r>
  <r>
    <x v="1305"/>
    <x v="6"/>
  </r>
  <r>
    <x v="1306"/>
    <x v="41"/>
  </r>
  <r>
    <x v="1307"/>
    <x v="50"/>
  </r>
  <r>
    <x v="1308"/>
    <x v="13"/>
  </r>
  <r>
    <x v="1309"/>
    <x v="3"/>
  </r>
  <r>
    <x v="1310"/>
    <x v="5"/>
  </r>
  <r>
    <x v="1311"/>
    <x v="31"/>
  </r>
  <r>
    <x v="1312"/>
    <x v="4"/>
  </r>
  <r>
    <x v="611"/>
    <x v="2"/>
  </r>
  <r>
    <x v="1313"/>
    <x v="1"/>
  </r>
  <r>
    <x v="1314"/>
    <x v="4"/>
  </r>
  <r>
    <x v="1315"/>
    <x v="36"/>
  </r>
  <r>
    <x v="1316"/>
    <x v="17"/>
  </r>
  <r>
    <x v="1317"/>
    <x v="29"/>
  </r>
  <r>
    <x v="1318"/>
    <x v="10"/>
  </r>
  <r>
    <x v="12"/>
    <x v="4"/>
  </r>
  <r>
    <x v="1319"/>
    <x v="34"/>
  </r>
  <r>
    <x v="1320"/>
    <x v="0"/>
  </r>
  <r>
    <x v="1321"/>
    <x v="24"/>
  </r>
  <r>
    <x v="1322"/>
    <x v="11"/>
  </r>
  <r>
    <x v="1323"/>
    <x v="8"/>
  </r>
  <r>
    <x v="1324"/>
    <x v="11"/>
  </r>
  <r>
    <x v="1325"/>
    <x v="6"/>
  </r>
  <r>
    <x v="1326"/>
    <x v="15"/>
  </r>
  <r>
    <x v="1327"/>
    <x v="13"/>
  </r>
  <r>
    <x v="1328"/>
    <x v="1"/>
  </r>
  <r>
    <x v="1329"/>
    <x v="33"/>
  </r>
  <r>
    <x v="1330"/>
    <x v="15"/>
  </r>
  <r>
    <x v="1331"/>
    <x v="0"/>
  </r>
  <r>
    <x v="1332"/>
    <x v="4"/>
  </r>
  <r>
    <x v="1333"/>
    <x v="6"/>
  </r>
  <r>
    <x v="1334"/>
    <x v="17"/>
  </r>
  <r>
    <x v="1335"/>
    <x v="0"/>
  </r>
  <r>
    <x v="1336"/>
    <x v="12"/>
  </r>
  <r>
    <x v="1337"/>
    <x v="25"/>
  </r>
  <r>
    <x v="1338"/>
    <x v="23"/>
  </r>
  <r>
    <x v="12"/>
    <x v="4"/>
  </r>
  <r>
    <x v="1339"/>
    <x v="13"/>
  </r>
  <r>
    <x v="1340"/>
    <x v="32"/>
  </r>
  <r>
    <x v="1341"/>
    <x v="1"/>
  </r>
  <r>
    <x v="1342"/>
    <x v="47"/>
  </r>
  <r>
    <x v="1343"/>
    <x v="0"/>
  </r>
  <r>
    <x v="1344"/>
    <x v="3"/>
  </r>
  <r>
    <x v="1345"/>
    <x v="20"/>
  </r>
  <r>
    <x v="1346"/>
    <x v="13"/>
  </r>
  <r>
    <x v="1347"/>
    <x v="8"/>
  </r>
  <r>
    <x v="1348"/>
    <x v="17"/>
  </r>
  <r>
    <x v="1349"/>
    <x v="4"/>
  </r>
  <r>
    <x v="1350"/>
    <x v="15"/>
  </r>
  <r>
    <x v="1351"/>
    <x v="1"/>
  </r>
  <r>
    <x v="1352"/>
    <x v="25"/>
  </r>
  <r>
    <x v="1353"/>
    <x v="17"/>
  </r>
  <r>
    <x v="1354"/>
    <x v="17"/>
  </r>
  <r>
    <x v="1355"/>
    <x v="12"/>
  </r>
  <r>
    <x v="1356"/>
    <x v="42"/>
  </r>
  <r>
    <x v="1357"/>
    <x v="0"/>
  </r>
  <r>
    <x v="1358"/>
    <x v="24"/>
  </r>
  <r>
    <x v="1359"/>
    <x v="30"/>
  </r>
  <r>
    <x v="1360"/>
    <x v="15"/>
  </r>
  <r>
    <x v="1361"/>
    <x v="6"/>
  </r>
  <r>
    <x v="1362"/>
    <x v="17"/>
  </r>
  <r>
    <x v="1363"/>
    <x v="17"/>
  </r>
  <r>
    <x v="1364"/>
    <x v="14"/>
  </r>
  <r>
    <x v="1365"/>
    <x v="1"/>
  </r>
  <r>
    <x v="1366"/>
    <x v="2"/>
  </r>
  <r>
    <x v="1367"/>
    <x v="6"/>
  </r>
  <r>
    <x v="172"/>
    <x v="6"/>
  </r>
  <r>
    <x v="1368"/>
    <x v="15"/>
  </r>
  <r>
    <x v="1369"/>
    <x v="15"/>
  </r>
  <r>
    <x v="1370"/>
    <x v="9"/>
  </r>
  <r>
    <x v="1371"/>
    <x v="10"/>
  </r>
  <r>
    <x v="1372"/>
    <x v="12"/>
  </r>
  <r>
    <x v="1373"/>
    <x v="15"/>
  </r>
  <r>
    <x v="1374"/>
    <x v="13"/>
  </r>
  <r>
    <x v="1375"/>
    <x v="1"/>
  </r>
  <r>
    <x v="1376"/>
    <x v="12"/>
  </r>
  <r>
    <x v="1377"/>
    <x v="0"/>
  </r>
  <r>
    <x v="1378"/>
    <x v="29"/>
  </r>
  <r>
    <x v="1379"/>
    <x v="0"/>
  </r>
  <r>
    <x v="1380"/>
    <x v="11"/>
  </r>
  <r>
    <x v="1381"/>
    <x v="35"/>
  </r>
  <r>
    <x v="1382"/>
    <x v="1"/>
  </r>
  <r>
    <x v="1383"/>
    <x v="3"/>
  </r>
  <r>
    <x v="1384"/>
    <x v="0"/>
  </r>
  <r>
    <x v="1385"/>
    <x v="6"/>
  </r>
  <r>
    <x v="1386"/>
    <x v="13"/>
  </r>
  <r>
    <x v="1387"/>
    <x v="16"/>
  </r>
  <r>
    <x v="1388"/>
    <x v="31"/>
  </r>
  <r>
    <x v="1389"/>
    <x v="13"/>
  </r>
  <r>
    <x v="1390"/>
    <x v="3"/>
  </r>
  <r>
    <x v="1391"/>
    <x v="31"/>
  </r>
  <r>
    <x v="1392"/>
    <x v="34"/>
  </r>
  <r>
    <x v="1393"/>
    <x v="13"/>
  </r>
  <r>
    <x v="1394"/>
    <x v="4"/>
  </r>
  <r>
    <x v="1395"/>
    <x v="0"/>
  </r>
  <r>
    <x v="1396"/>
    <x v="6"/>
  </r>
  <r>
    <x v="1397"/>
    <x v="19"/>
  </r>
  <r>
    <x v="1398"/>
    <x v="42"/>
  </r>
  <r>
    <x v="1399"/>
    <x v="37"/>
  </r>
  <r>
    <x v="1400"/>
    <x v="1"/>
  </r>
  <r>
    <x v="1401"/>
    <x v="13"/>
  </r>
  <r>
    <x v="1402"/>
    <x v="0"/>
  </r>
  <r>
    <x v="1403"/>
    <x v="4"/>
  </r>
  <r>
    <x v="1404"/>
    <x v="1"/>
  </r>
  <r>
    <x v="1405"/>
    <x v="1"/>
  </r>
  <r>
    <x v="1406"/>
    <x v="1"/>
  </r>
  <r>
    <x v="1407"/>
    <x v="14"/>
  </r>
  <r>
    <x v="1408"/>
    <x v="10"/>
  </r>
  <r>
    <x v="1409"/>
    <x v="0"/>
  </r>
  <r>
    <x v="1410"/>
    <x v="29"/>
  </r>
  <r>
    <x v="1411"/>
    <x v="11"/>
  </r>
  <r>
    <x v="1412"/>
    <x v="15"/>
  </r>
  <r>
    <x v="1413"/>
    <x v="48"/>
  </r>
  <r>
    <x v="1414"/>
    <x v="0"/>
  </r>
  <r>
    <x v="1415"/>
    <x v="1"/>
  </r>
  <r>
    <x v="1416"/>
    <x v="1"/>
  </r>
  <r>
    <x v="1417"/>
    <x v="17"/>
  </r>
  <r>
    <x v="1418"/>
    <x v="13"/>
  </r>
  <r>
    <x v="1419"/>
    <x v="0"/>
  </r>
  <r>
    <x v="1420"/>
    <x v="1"/>
  </r>
  <r>
    <x v="1421"/>
    <x v="15"/>
  </r>
  <r>
    <x v="1422"/>
    <x v="10"/>
  </r>
  <r>
    <x v="1423"/>
    <x v="11"/>
  </r>
  <r>
    <x v="1424"/>
    <x v="31"/>
  </r>
  <r>
    <x v="1425"/>
    <x v="14"/>
  </r>
  <r>
    <x v="1426"/>
    <x v="42"/>
  </r>
  <r>
    <x v="1427"/>
    <x v="63"/>
  </r>
  <r>
    <x v="1428"/>
    <x v="14"/>
  </r>
  <r>
    <x v="1429"/>
    <x v="15"/>
  </r>
  <r>
    <x v="1430"/>
    <x v="24"/>
  </r>
  <r>
    <x v="1431"/>
    <x v="0"/>
  </r>
  <r>
    <x v="1432"/>
    <x v="1"/>
  </r>
  <r>
    <x v="1433"/>
    <x v="11"/>
  </r>
  <r>
    <x v="1434"/>
    <x v="6"/>
  </r>
  <r>
    <x v="1435"/>
    <x v="0"/>
  </r>
  <r>
    <x v="1436"/>
    <x v="8"/>
  </r>
  <r>
    <x v="1437"/>
    <x v="29"/>
  </r>
  <r>
    <x v="1438"/>
    <x v="17"/>
  </r>
  <r>
    <x v="1439"/>
    <x v="11"/>
  </r>
  <r>
    <x v="1440"/>
    <x v="1"/>
  </r>
  <r>
    <x v="1441"/>
    <x v="6"/>
  </r>
  <r>
    <x v="1442"/>
    <x v="49"/>
  </r>
  <r>
    <x v="1443"/>
    <x v="1"/>
  </r>
  <r>
    <x v="1444"/>
    <x v="31"/>
  </r>
  <r>
    <x v="1445"/>
    <x v="3"/>
  </r>
  <r>
    <x v="1446"/>
    <x v="31"/>
  </r>
  <r>
    <x v="1447"/>
    <x v="8"/>
  </r>
  <r>
    <x v="1448"/>
    <x v="15"/>
  </r>
  <r>
    <x v="1449"/>
    <x v="13"/>
  </r>
  <r>
    <x v="1450"/>
    <x v="0"/>
  </r>
  <r>
    <x v="1451"/>
    <x v="64"/>
  </r>
  <r>
    <x v="1452"/>
    <x v="17"/>
  </r>
  <r>
    <x v="12"/>
    <x v="4"/>
  </r>
  <r>
    <x v="1453"/>
    <x v="17"/>
  </r>
  <r>
    <x v="1454"/>
    <x v="51"/>
  </r>
  <r>
    <x v="1455"/>
    <x v="8"/>
  </r>
  <r>
    <x v="1456"/>
    <x v="22"/>
  </r>
  <r>
    <x v="1457"/>
    <x v="13"/>
  </r>
  <r>
    <x v="12"/>
    <x v="4"/>
  </r>
  <r>
    <x v="1458"/>
    <x v="14"/>
  </r>
  <r>
    <x v="1459"/>
    <x v="8"/>
  </r>
  <r>
    <x v="1460"/>
    <x v="22"/>
  </r>
  <r>
    <x v="1461"/>
    <x v="36"/>
  </r>
  <r>
    <x v="1462"/>
    <x v="41"/>
  </r>
  <r>
    <x v="1463"/>
    <x v="1"/>
  </r>
  <r>
    <x v="1464"/>
    <x v="17"/>
  </r>
  <r>
    <x v="1465"/>
    <x v="20"/>
  </r>
  <r>
    <x v="1466"/>
    <x v="43"/>
  </r>
  <r>
    <x v="1467"/>
    <x v="9"/>
  </r>
  <r>
    <x v="1468"/>
    <x v="33"/>
  </r>
  <r>
    <x v="1469"/>
    <x v="37"/>
  </r>
  <r>
    <x v="1470"/>
    <x v="14"/>
  </r>
  <r>
    <x v="1471"/>
    <x v="1"/>
  </r>
  <r>
    <x v="1472"/>
    <x v="16"/>
  </r>
  <r>
    <x v="1473"/>
    <x v="0"/>
  </r>
  <r>
    <x v="1474"/>
    <x v="37"/>
  </r>
  <r>
    <x v="1475"/>
    <x v="9"/>
  </r>
  <r>
    <x v="1476"/>
    <x v="17"/>
  </r>
  <r>
    <x v="1477"/>
    <x v="17"/>
  </r>
  <r>
    <x v="760"/>
    <x v="4"/>
  </r>
  <r>
    <x v="1478"/>
    <x v="2"/>
  </r>
  <r>
    <x v="1479"/>
    <x v="10"/>
  </r>
  <r>
    <x v="1480"/>
    <x v="1"/>
  </r>
  <r>
    <x v="1481"/>
    <x v="17"/>
  </r>
  <r>
    <x v="1104"/>
    <x v="4"/>
  </r>
  <r>
    <x v="1482"/>
    <x v="15"/>
  </r>
  <r>
    <x v="1483"/>
    <x v="14"/>
  </r>
  <r>
    <x v="1484"/>
    <x v="17"/>
  </r>
  <r>
    <x v="1485"/>
    <x v="17"/>
  </r>
  <r>
    <x v="1486"/>
    <x v="0"/>
  </r>
  <r>
    <x v="1487"/>
    <x v="41"/>
  </r>
  <r>
    <x v="1488"/>
    <x v="23"/>
  </r>
  <r>
    <x v="1489"/>
    <x v="13"/>
  </r>
  <r>
    <x v="1490"/>
    <x v="13"/>
  </r>
  <r>
    <x v="1491"/>
    <x v="14"/>
  </r>
  <r>
    <x v="1492"/>
    <x v="36"/>
  </r>
  <r>
    <x v="1493"/>
    <x v="1"/>
  </r>
  <r>
    <x v="1494"/>
    <x v="42"/>
  </r>
  <r>
    <x v="1495"/>
    <x v="6"/>
  </r>
  <r>
    <x v="1496"/>
    <x v="4"/>
  </r>
  <r>
    <x v="1497"/>
    <x v="11"/>
  </r>
  <r>
    <x v="1498"/>
    <x v="1"/>
  </r>
  <r>
    <x v="1499"/>
    <x v="4"/>
  </r>
  <r>
    <x v="1500"/>
    <x v="3"/>
  </r>
  <r>
    <x v="1501"/>
    <x v="24"/>
  </r>
  <r>
    <x v="1502"/>
    <x v="12"/>
  </r>
  <r>
    <x v="1503"/>
    <x v="0"/>
  </r>
  <r>
    <x v="1504"/>
    <x v="24"/>
  </r>
  <r>
    <x v="1505"/>
    <x v="20"/>
  </r>
  <r>
    <x v="1506"/>
    <x v="38"/>
  </r>
  <r>
    <x v="1507"/>
    <x v="1"/>
  </r>
  <r>
    <x v="1508"/>
    <x v="11"/>
  </r>
  <r>
    <x v="1509"/>
    <x v="17"/>
  </r>
  <r>
    <x v="1510"/>
    <x v="3"/>
  </r>
  <r>
    <x v="1511"/>
    <x v="6"/>
  </r>
  <r>
    <x v="1512"/>
    <x v="14"/>
  </r>
  <r>
    <x v="1513"/>
    <x v="1"/>
  </r>
  <r>
    <x v="1514"/>
    <x v="13"/>
  </r>
  <r>
    <x v="1515"/>
    <x v="14"/>
  </r>
  <r>
    <x v="1516"/>
    <x v="3"/>
  </r>
  <r>
    <x v="1517"/>
    <x v="3"/>
  </r>
  <r>
    <x v="1518"/>
    <x v="17"/>
  </r>
  <r>
    <x v="1519"/>
    <x v="1"/>
  </r>
  <r>
    <x v="1520"/>
    <x v="15"/>
  </r>
  <r>
    <x v="1521"/>
    <x v="29"/>
  </r>
  <r>
    <x v="1522"/>
    <x v="0"/>
  </r>
  <r>
    <x v="1523"/>
    <x v="49"/>
  </r>
  <r>
    <x v="1524"/>
    <x v="15"/>
  </r>
  <r>
    <x v="1525"/>
    <x v="0"/>
  </r>
  <r>
    <x v="1526"/>
    <x v="38"/>
  </r>
  <r>
    <x v="1527"/>
    <x v="0"/>
  </r>
  <r>
    <x v="1528"/>
    <x v="49"/>
  </r>
  <r>
    <x v="1529"/>
    <x v="8"/>
  </r>
  <r>
    <x v="1530"/>
    <x v="4"/>
  </r>
  <r>
    <x v="1531"/>
    <x v="25"/>
  </r>
  <r>
    <x v="1532"/>
    <x v="4"/>
  </r>
  <r>
    <x v="1533"/>
    <x v="9"/>
  </r>
  <r>
    <x v="1534"/>
    <x v="20"/>
  </r>
  <r>
    <x v="1535"/>
    <x v="13"/>
  </r>
  <r>
    <x v="1536"/>
    <x v="13"/>
  </r>
  <r>
    <x v="1537"/>
    <x v="54"/>
  </r>
  <r>
    <x v="1538"/>
    <x v="28"/>
  </r>
  <r>
    <x v="1539"/>
    <x v="22"/>
  </r>
  <r>
    <x v="1540"/>
    <x v="15"/>
  </r>
  <r>
    <x v="1541"/>
    <x v="15"/>
  </r>
  <r>
    <x v="1542"/>
    <x v="10"/>
  </r>
  <r>
    <x v="1543"/>
    <x v="3"/>
  </r>
  <r>
    <x v="1544"/>
    <x v="0"/>
  </r>
  <r>
    <x v="1545"/>
    <x v="12"/>
  </r>
  <r>
    <x v="1546"/>
    <x v="17"/>
  </r>
  <r>
    <x v="1547"/>
    <x v="17"/>
  </r>
  <r>
    <x v="1548"/>
    <x v="13"/>
  </r>
  <r>
    <x v="1549"/>
    <x v="31"/>
  </r>
  <r>
    <x v="1550"/>
    <x v="46"/>
  </r>
  <r>
    <x v="1551"/>
    <x v="37"/>
  </r>
  <r>
    <x v="1552"/>
    <x v="10"/>
  </r>
  <r>
    <x v="1553"/>
    <x v="12"/>
  </r>
  <r>
    <x v="1554"/>
    <x v="1"/>
  </r>
  <r>
    <x v="1555"/>
    <x v="6"/>
  </r>
  <r>
    <x v="1556"/>
    <x v="10"/>
  </r>
  <r>
    <x v="1557"/>
    <x v="13"/>
  </r>
  <r>
    <x v="1558"/>
    <x v="23"/>
  </r>
  <r>
    <x v="1559"/>
    <x v="0"/>
  </r>
  <r>
    <x v="1560"/>
    <x v="22"/>
  </r>
  <r>
    <x v="1561"/>
    <x v="6"/>
  </r>
  <r>
    <x v="1562"/>
    <x v="0"/>
  </r>
  <r>
    <x v="1563"/>
    <x v="33"/>
  </r>
  <r>
    <x v="1564"/>
    <x v="8"/>
  </r>
  <r>
    <x v="1565"/>
    <x v="13"/>
  </r>
  <r>
    <x v="1566"/>
    <x v="15"/>
  </r>
  <r>
    <x v="1567"/>
    <x v="4"/>
  </r>
  <r>
    <x v="1568"/>
    <x v="10"/>
  </r>
  <r>
    <x v="1569"/>
    <x v="17"/>
  </r>
  <r>
    <x v="1570"/>
    <x v="14"/>
  </r>
  <r>
    <x v="1571"/>
    <x v="5"/>
  </r>
  <r>
    <x v="1572"/>
    <x v="14"/>
  </r>
  <r>
    <x v="1573"/>
    <x v="8"/>
  </r>
  <r>
    <x v="1574"/>
    <x v="41"/>
  </r>
  <r>
    <x v="1575"/>
    <x v="9"/>
  </r>
  <r>
    <x v="1576"/>
    <x v="3"/>
  </r>
  <r>
    <x v="1577"/>
    <x v="38"/>
  </r>
  <r>
    <x v="1578"/>
    <x v="0"/>
  </r>
  <r>
    <x v="1579"/>
    <x v="26"/>
  </r>
  <r>
    <x v="1580"/>
    <x v="0"/>
  </r>
  <r>
    <x v="1581"/>
    <x v="3"/>
  </r>
  <r>
    <x v="1582"/>
    <x v="1"/>
  </r>
  <r>
    <x v="1583"/>
    <x v="1"/>
  </r>
  <r>
    <x v="210"/>
    <x v="6"/>
  </r>
  <r>
    <x v="1584"/>
    <x v="15"/>
  </r>
  <r>
    <x v="1585"/>
    <x v="1"/>
  </r>
  <r>
    <x v="1586"/>
    <x v="4"/>
  </r>
  <r>
    <x v="1587"/>
    <x v="16"/>
  </r>
  <r>
    <x v="1588"/>
    <x v="15"/>
  </r>
  <r>
    <x v="1589"/>
    <x v="1"/>
  </r>
  <r>
    <x v="1590"/>
    <x v="0"/>
  </r>
  <r>
    <x v="1591"/>
    <x v="33"/>
  </r>
  <r>
    <x v="1592"/>
    <x v="1"/>
  </r>
  <r>
    <x v="1104"/>
    <x v="4"/>
  </r>
  <r>
    <x v="1593"/>
    <x v="19"/>
  </r>
  <r>
    <x v="1594"/>
    <x v="0"/>
  </r>
  <r>
    <x v="1595"/>
    <x v="49"/>
  </r>
  <r>
    <x v="1596"/>
    <x v="3"/>
  </r>
  <r>
    <x v="1597"/>
    <x v="1"/>
  </r>
  <r>
    <x v="1598"/>
    <x v="0"/>
  </r>
  <r>
    <x v="1599"/>
    <x v="1"/>
  </r>
  <r>
    <x v="1600"/>
    <x v="1"/>
  </r>
  <r>
    <x v="1601"/>
    <x v="23"/>
  </r>
  <r>
    <x v="1602"/>
    <x v="3"/>
  </r>
  <r>
    <x v="1603"/>
    <x v="0"/>
  </r>
  <r>
    <x v="1604"/>
    <x v="47"/>
  </r>
  <r>
    <x v="1605"/>
    <x v="0"/>
  </r>
  <r>
    <x v="1606"/>
    <x v="64"/>
  </r>
  <r>
    <x v="1607"/>
    <x v="1"/>
  </r>
  <r>
    <x v="1608"/>
    <x v="31"/>
  </r>
  <r>
    <x v="1609"/>
    <x v="30"/>
  </r>
  <r>
    <x v="1610"/>
    <x v="4"/>
  </r>
  <r>
    <x v="1611"/>
    <x v="14"/>
  </r>
  <r>
    <x v="611"/>
    <x v="4"/>
  </r>
  <r>
    <x v="1612"/>
    <x v="18"/>
  </r>
  <r>
    <x v="1613"/>
    <x v="8"/>
  </r>
  <r>
    <x v="1614"/>
    <x v="1"/>
  </r>
  <r>
    <x v="1615"/>
    <x v="28"/>
  </r>
  <r>
    <x v="1616"/>
    <x v="3"/>
  </r>
  <r>
    <x v="1617"/>
    <x v="7"/>
  </r>
  <r>
    <x v="1618"/>
    <x v="24"/>
  </r>
  <r>
    <x v="1619"/>
    <x v="0"/>
  </r>
  <r>
    <x v="1620"/>
    <x v="4"/>
  </r>
  <r>
    <x v="1621"/>
    <x v="6"/>
  </r>
  <r>
    <x v="1622"/>
    <x v="12"/>
  </r>
  <r>
    <x v="1623"/>
    <x v="6"/>
  </r>
  <r>
    <x v="1624"/>
    <x v="13"/>
  </r>
  <r>
    <x v="1625"/>
    <x v="0"/>
  </r>
  <r>
    <x v="1626"/>
    <x v="11"/>
  </r>
  <r>
    <x v="1627"/>
    <x v="12"/>
  </r>
  <r>
    <x v="1628"/>
    <x v="1"/>
  </r>
  <r>
    <x v="1629"/>
    <x v="24"/>
  </r>
  <r>
    <x v="1630"/>
    <x v="4"/>
  </r>
  <r>
    <x v="1631"/>
    <x v="23"/>
  </r>
  <r>
    <x v="1632"/>
    <x v="0"/>
  </r>
  <r>
    <x v="1633"/>
    <x v="4"/>
  </r>
  <r>
    <x v="1634"/>
    <x v="41"/>
  </r>
  <r>
    <x v="1635"/>
    <x v="0"/>
  </r>
  <r>
    <x v="1636"/>
    <x v="5"/>
  </r>
  <r>
    <x v="1637"/>
    <x v="23"/>
  </r>
  <r>
    <x v="1638"/>
    <x v="1"/>
  </r>
  <r>
    <x v="1639"/>
    <x v="23"/>
  </r>
  <r>
    <x v="1640"/>
    <x v="17"/>
  </r>
  <r>
    <x v="1641"/>
    <x v="4"/>
  </r>
  <r>
    <x v="1642"/>
    <x v="15"/>
  </r>
  <r>
    <x v="1643"/>
    <x v="33"/>
  </r>
  <r>
    <x v="1644"/>
    <x v="0"/>
  </r>
  <r>
    <x v="1645"/>
    <x v="0"/>
  </r>
  <r>
    <x v="1646"/>
    <x v="1"/>
  </r>
  <r>
    <x v="1647"/>
    <x v="5"/>
  </r>
  <r>
    <x v="1648"/>
    <x v="3"/>
  </r>
  <r>
    <x v="1649"/>
    <x v="27"/>
  </r>
  <r>
    <x v="1650"/>
    <x v="41"/>
  </r>
  <r>
    <x v="1651"/>
    <x v="1"/>
  </r>
  <r>
    <x v="1652"/>
    <x v="0"/>
  </r>
  <r>
    <x v="1653"/>
    <x v="38"/>
  </r>
  <r>
    <x v="1654"/>
    <x v="0"/>
  </r>
  <r>
    <x v="228"/>
    <x v="0"/>
  </r>
  <r>
    <x v="1655"/>
    <x v="8"/>
  </r>
  <r>
    <x v="1656"/>
    <x v="15"/>
  </r>
  <r>
    <x v="1657"/>
    <x v="31"/>
  </r>
  <r>
    <x v="1658"/>
    <x v="1"/>
  </r>
  <r>
    <x v="1659"/>
    <x v="19"/>
  </r>
  <r>
    <x v="1660"/>
    <x v="13"/>
  </r>
  <r>
    <x v="1661"/>
    <x v="17"/>
  </r>
  <r>
    <x v="1662"/>
    <x v="13"/>
  </r>
  <r>
    <x v="1663"/>
    <x v="1"/>
  </r>
  <r>
    <x v="1664"/>
    <x v="1"/>
  </r>
  <r>
    <x v="1665"/>
    <x v="12"/>
  </r>
  <r>
    <x v="1666"/>
    <x v="61"/>
  </r>
  <r>
    <x v="1667"/>
    <x v="4"/>
  </r>
  <r>
    <x v="1668"/>
    <x v="23"/>
  </r>
  <r>
    <x v="1669"/>
    <x v="57"/>
  </r>
  <r>
    <x v="1670"/>
    <x v="5"/>
  </r>
  <r>
    <x v="1671"/>
    <x v="11"/>
  </r>
  <r>
    <x v="1672"/>
    <x v="37"/>
  </r>
  <r>
    <x v="1673"/>
    <x v="29"/>
  </r>
  <r>
    <x v="1674"/>
    <x v="1"/>
  </r>
  <r>
    <x v="1675"/>
    <x v="1"/>
  </r>
  <r>
    <x v="1676"/>
    <x v="1"/>
  </r>
  <r>
    <x v="1677"/>
    <x v="42"/>
  </r>
  <r>
    <x v="1678"/>
    <x v="4"/>
  </r>
  <r>
    <x v="1679"/>
    <x v="17"/>
  </r>
  <r>
    <x v="1680"/>
    <x v="15"/>
  </r>
  <r>
    <x v="1681"/>
    <x v="30"/>
  </r>
  <r>
    <x v="1682"/>
    <x v="0"/>
  </r>
  <r>
    <x v="1683"/>
    <x v="49"/>
  </r>
  <r>
    <x v="1684"/>
    <x v="28"/>
  </r>
  <r>
    <x v="1685"/>
    <x v="25"/>
  </r>
  <r>
    <x v="1686"/>
    <x v="1"/>
  </r>
  <r>
    <x v="1687"/>
    <x v="0"/>
  </r>
  <r>
    <x v="1688"/>
    <x v="23"/>
  </r>
  <r>
    <x v="1689"/>
    <x v="0"/>
  </r>
  <r>
    <x v="1690"/>
    <x v="8"/>
  </r>
  <r>
    <x v="1691"/>
    <x v="13"/>
  </r>
  <r>
    <x v="1692"/>
    <x v="15"/>
  </r>
  <r>
    <x v="1693"/>
    <x v="16"/>
  </r>
  <r>
    <x v="1694"/>
    <x v="0"/>
  </r>
  <r>
    <x v="1695"/>
    <x v="12"/>
  </r>
  <r>
    <x v="1696"/>
    <x v="2"/>
  </r>
  <r>
    <x v="1697"/>
    <x v="0"/>
  </r>
  <r>
    <x v="1698"/>
    <x v="15"/>
  </r>
  <r>
    <x v="1699"/>
    <x v="13"/>
  </r>
  <r>
    <x v="1700"/>
    <x v="24"/>
  </r>
  <r>
    <x v="1701"/>
    <x v="4"/>
  </r>
  <r>
    <x v="12"/>
    <x v="4"/>
  </r>
  <r>
    <x v="1702"/>
    <x v="0"/>
  </r>
  <r>
    <x v="1703"/>
    <x v="17"/>
  </r>
  <r>
    <x v="1704"/>
    <x v="12"/>
  </r>
  <r>
    <x v="1705"/>
    <x v="13"/>
  </r>
  <r>
    <x v="1706"/>
    <x v="1"/>
  </r>
  <r>
    <x v="1707"/>
    <x v="4"/>
  </r>
  <r>
    <x v="1708"/>
    <x v="10"/>
  </r>
  <r>
    <x v="1709"/>
    <x v="2"/>
  </r>
  <r>
    <x v="1710"/>
    <x v="8"/>
  </r>
  <r>
    <x v="1711"/>
    <x v="1"/>
  </r>
  <r>
    <x v="611"/>
    <x v="4"/>
  </r>
  <r>
    <x v="1712"/>
    <x v="32"/>
  </r>
  <r>
    <x v="1713"/>
    <x v="17"/>
  </r>
  <r>
    <x v="1714"/>
    <x v="17"/>
  </r>
  <r>
    <x v="1715"/>
    <x v="17"/>
  </r>
  <r>
    <x v="1716"/>
    <x v="46"/>
  </r>
  <r>
    <x v="1717"/>
    <x v="9"/>
  </r>
  <r>
    <x v="1718"/>
    <x v="61"/>
  </r>
  <r>
    <x v="1719"/>
    <x v="13"/>
  </r>
  <r>
    <x v="1720"/>
    <x v="1"/>
  </r>
  <r>
    <x v="1721"/>
    <x v="2"/>
  </r>
  <r>
    <x v="1722"/>
    <x v="0"/>
  </r>
  <r>
    <x v="1723"/>
    <x v="14"/>
  </r>
  <r>
    <x v="1724"/>
    <x v="0"/>
  </r>
  <r>
    <x v="1725"/>
    <x v="37"/>
  </r>
  <r>
    <x v="1726"/>
    <x v="1"/>
  </r>
  <r>
    <x v="1727"/>
    <x v="0"/>
  </r>
  <r>
    <x v="1728"/>
    <x v="8"/>
  </r>
  <r>
    <x v="1729"/>
    <x v="12"/>
  </r>
  <r>
    <x v="1730"/>
    <x v="14"/>
  </r>
  <r>
    <x v="1731"/>
    <x v="1"/>
  </r>
  <r>
    <x v="1732"/>
    <x v="1"/>
  </r>
  <r>
    <x v="1733"/>
    <x v="17"/>
  </r>
  <r>
    <x v="1734"/>
    <x v="13"/>
  </r>
  <r>
    <x v="1735"/>
    <x v="3"/>
  </r>
  <r>
    <x v="1736"/>
    <x v="1"/>
  </r>
  <r>
    <x v="1737"/>
    <x v="6"/>
  </r>
  <r>
    <x v="1738"/>
    <x v="13"/>
  </r>
  <r>
    <x v="12"/>
    <x v="4"/>
  </r>
  <r>
    <x v="1739"/>
    <x v="1"/>
  </r>
  <r>
    <x v="1740"/>
    <x v="4"/>
  </r>
  <r>
    <x v="1741"/>
    <x v="10"/>
  </r>
  <r>
    <x v="1742"/>
    <x v="0"/>
  </r>
  <r>
    <x v="1743"/>
    <x v="48"/>
  </r>
  <r>
    <x v="1744"/>
    <x v="17"/>
  </r>
  <r>
    <x v="1745"/>
    <x v="16"/>
  </r>
  <r>
    <x v="1746"/>
    <x v="4"/>
  </r>
  <r>
    <x v="1747"/>
    <x v="49"/>
  </r>
  <r>
    <x v="899"/>
    <x v="23"/>
  </r>
  <r>
    <x v="1748"/>
    <x v="37"/>
  </r>
  <r>
    <x v="1749"/>
    <x v="13"/>
  </r>
  <r>
    <x v="1750"/>
    <x v="20"/>
  </r>
  <r>
    <x v="1751"/>
    <x v="1"/>
  </r>
  <r>
    <x v="1752"/>
    <x v="4"/>
  </r>
  <r>
    <x v="1753"/>
    <x v="49"/>
  </r>
  <r>
    <x v="1754"/>
    <x v="32"/>
  </r>
  <r>
    <x v="1755"/>
    <x v="12"/>
  </r>
  <r>
    <x v="1756"/>
    <x v="0"/>
  </r>
  <r>
    <x v="1757"/>
    <x v="13"/>
  </r>
  <r>
    <x v="1758"/>
    <x v="0"/>
  </r>
  <r>
    <x v="1759"/>
    <x v="0"/>
  </r>
  <r>
    <x v="1760"/>
    <x v="38"/>
  </r>
  <r>
    <x v="1761"/>
    <x v="3"/>
  </r>
  <r>
    <x v="1762"/>
    <x v="0"/>
  </r>
  <r>
    <x v="1763"/>
    <x v="0"/>
  </r>
  <r>
    <x v="1764"/>
    <x v="6"/>
  </r>
  <r>
    <x v="1765"/>
    <x v="4"/>
  </r>
  <r>
    <x v="1766"/>
    <x v="32"/>
  </r>
  <r>
    <x v="1767"/>
    <x v="10"/>
  </r>
  <r>
    <x v="1768"/>
    <x v="55"/>
  </r>
  <r>
    <x v="1769"/>
    <x v="15"/>
  </r>
  <r>
    <x v="1770"/>
    <x v="11"/>
  </r>
  <r>
    <x v="1771"/>
    <x v="1"/>
  </r>
  <r>
    <x v="1772"/>
    <x v="4"/>
  </r>
  <r>
    <x v="1773"/>
    <x v="1"/>
  </r>
  <r>
    <x v="1774"/>
    <x v="1"/>
  </r>
  <r>
    <x v="1775"/>
    <x v="41"/>
  </r>
  <r>
    <x v="1776"/>
    <x v="23"/>
  </r>
  <r>
    <x v="1777"/>
    <x v="1"/>
  </r>
  <r>
    <x v="1778"/>
    <x v="20"/>
  </r>
  <r>
    <x v="1779"/>
    <x v="13"/>
  </r>
  <r>
    <x v="1780"/>
    <x v="3"/>
  </r>
  <r>
    <x v="1781"/>
    <x v="31"/>
  </r>
  <r>
    <x v="1782"/>
    <x v="13"/>
  </r>
  <r>
    <x v="1783"/>
    <x v="1"/>
  </r>
  <r>
    <x v="1784"/>
    <x v="36"/>
  </r>
  <r>
    <x v="1785"/>
    <x v="4"/>
  </r>
  <r>
    <x v="1786"/>
    <x v="37"/>
  </r>
  <r>
    <x v="1787"/>
    <x v="29"/>
  </r>
  <r>
    <x v="1788"/>
    <x v="5"/>
  </r>
  <r>
    <x v="1789"/>
    <x v="3"/>
  </r>
  <r>
    <x v="443"/>
    <x v="4"/>
  </r>
  <r>
    <x v="1790"/>
    <x v="3"/>
  </r>
  <r>
    <x v="1791"/>
    <x v="3"/>
  </r>
  <r>
    <x v="1792"/>
    <x v="4"/>
  </r>
  <r>
    <x v="1793"/>
    <x v="13"/>
  </r>
  <r>
    <x v="1794"/>
    <x v="8"/>
  </r>
  <r>
    <x v="1795"/>
    <x v="0"/>
  </r>
  <r>
    <x v="1796"/>
    <x v="15"/>
  </r>
  <r>
    <x v="1797"/>
    <x v="10"/>
  </r>
  <r>
    <x v="1798"/>
    <x v="1"/>
  </r>
  <r>
    <x v="1799"/>
    <x v="22"/>
  </r>
  <r>
    <x v="1800"/>
    <x v="1"/>
  </r>
  <r>
    <x v="1801"/>
    <x v="37"/>
  </r>
  <r>
    <x v="444"/>
    <x v="4"/>
  </r>
  <r>
    <x v="909"/>
    <x v="17"/>
  </r>
  <r>
    <x v="1802"/>
    <x v="11"/>
  </r>
  <r>
    <x v="1803"/>
    <x v="15"/>
  </r>
  <r>
    <x v="1804"/>
    <x v="30"/>
  </r>
  <r>
    <x v="1805"/>
    <x v="6"/>
  </r>
  <r>
    <x v="1806"/>
    <x v="18"/>
  </r>
  <r>
    <x v="1807"/>
    <x v="32"/>
  </r>
  <r>
    <x v="12"/>
    <x v="4"/>
  </r>
  <r>
    <x v="1808"/>
    <x v="38"/>
  </r>
  <r>
    <x v="1809"/>
    <x v="11"/>
  </r>
  <r>
    <x v="1810"/>
    <x v="11"/>
  </r>
  <r>
    <x v="1811"/>
    <x v="0"/>
  </r>
  <r>
    <x v="1812"/>
    <x v="17"/>
  </r>
  <r>
    <x v="1813"/>
    <x v="1"/>
  </r>
  <r>
    <x v="1814"/>
    <x v="1"/>
  </r>
  <r>
    <x v="1815"/>
    <x v="9"/>
  </r>
  <r>
    <x v="1816"/>
    <x v="19"/>
  </r>
  <r>
    <x v="424"/>
    <x v="4"/>
  </r>
  <r>
    <x v="1817"/>
    <x v="1"/>
  </r>
  <r>
    <x v="1818"/>
    <x v="25"/>
  </r>
  <r>
    <x v="1819"/>
    <x v="50"/>
  </r>
  <r>
    <x v="1820"/>
    <x v="8"/>
  </r>
  <r>
    <x v="1821"/>
    <x v="8"/>
  </r>
  <r>
    <x v="1822"/>
    <x v="15"/>
  </r>
  <r>
    <x v="1823"/>
    <x v="12"/>
  </r>
  <r>
    <x v="1824"/>
    <x v="17"/>
  </r>
  <r>
    <x v="1825"/>
    <x v="12"/>
  </r>
  <r>
    <x v="1826"/>
    <x v="37"/>
  </r>
  <r>
    <x v="12"/>
    <x v="4"/>
  </r>
  <r>
    <x v="1827"/>
    <x v="9"/>
  </r>
  <r>
    <x v="1828"/>
    <x v="11"/>
  </r>
  <r>
    <x v="1829"/>
    <x v="23"/>
  </r>
  <r>
    <x v="1830"/>
    <x v="0"/>
  </r>
  <r>
    <x v="1831"/>
    <x v="14"/>
  </r>
  <r>
    <x v="1832"/>
    <x v="13"/>
  </r>
  <r>
    <x v="1833"/>
    <x v="17"/>
  </r>
  <r>
    <x v="1834"/>
    <x v="1"/>
  </r>
  <r>
    <x v="1835"/>
    <x v="2"/>
  </r>
  <r>
    <x v="1836"/>
    <x v="3"/>
  </r>
  <r>
    <x v="1837"/>
    <x v="17"/>
  </r>
  <r>
    <x v="1838"/>
    <x v="8"/>
  </r>
  <r>
    <x v="1839"/>
    <x v="37"/>
  </r>
  <r>
    <x v="1840"/>
    <x v="4"/>
  </r>
  <r>
    <x v="1240"/>
    <x v="4"/>
  </r>
  <r>
    <x v="1841"/>
    <x v="1"/>
  </r>
  <r>
    <x v="1842"/>
    <x v="13"/>
  </r>
  <r>
    <x v="1843"/>
    <x v="0"/>
  </r>
  <r>
    <x v="1844"/>
    <x v="4"/>
  </r>
  <r>
    <x v="1845"/>
    <x v="4"/>
  </r>
  <r>
    <x v="1846"/>
    <x v="51"/>
  </r>
  <r>
    <x v="1847"/>
    <x v="14"/>
  </r>
  <r>
    <x v="1848"/>
    <x v="1"/>
  </r>
  <r>
    <x v="1849"/>
    <x v="23"/>
  </r>
  <r>
    <x v="1850"/>
    <x v="37"/>
  </r>
  <r>
    <x v="1851"/>
    <x v="13"/>
  </r>
  <r>
    <x v="1852"/>
    <x v="33"/>
  </r>
  <r>
    <x v="1853"/>
    <x v="13"/>
  </r>
  <r>
    <x v="1854"/>
    <x v="12"/>
  </r>
  <r>
    <x v="1855"/>
    <x v="8"/>
  </r>
  <r>
    <x v="1856"/>
    <x v="10"/>
  </r>
  <r>
    <x v="1857"/>
    <x v="3"/>
  </r>
  <r>
    <x v="1858"/>
    <x v="20"/>
  </r>
  <r>
    <x v="1859"/>
    <x v="16"/>
  </r>
  <r>
    <x v="1860"/>
    <x v="4"/>
  </r>
  <r>
    <x v="1861"/>
    <x v="28"/>
  </r>
  <r>
    <x v="1862"/>
    <x v="41"/>
  </r>
  <r>
    <x v="1863"/>
    <x v="12"/>
  </r>
  <r>
    <x v="1864"/>
    <x v="9"/>
  </r>
  <r>
    <x v="1865"/>
    <x v="10"/>
  </r>
  <r>
    <x v="1866"/>
    <x v="46"/>
  </r>
  <r>
    <x v="1867"/>
    <x v="0"/>
  </r>
  <r>
    <x v="1868"/>
    <x v="5"/>
  </r>
  <r>
    <x v="1869"/>
    <x v="13"/>
  </r>
  <r>
    <x v="1870"/>
    <x v="15"/>
  </r>
  <r>
    <x v="1871"/>
    <x v="12"/>
  </r>
  <r>
    <x v="1872"/>
    <x v="12"/>
  </r>
  <r>
    <x v="1873"/>
    <x v="61"/>
  </r>
  <r>
    <x v="1874"/>
    <x v="12"/>
  </r>
  <r>
    <x v="1875"/>
    <x v="30"/>
  </r>
  <r>
    <x v="1876"/>
    <x v="32"/>
  </r>
  <r>
    <x v="1877"/>
    <x v="1"/>
  </r>
  <r>
    <x v="1878"/>
    <x v="13"/>
  </r>
  <r>
    <x v="1879"/>
    <x v="8"/>
  </r>
  <r>
    <x v="1880"/>
    <x v="9"/>
  </r>
  <r>
    <x v="1881"/>
    <x v="8"/>
  </r>
  <r>
    <x v="1882"/>
    <x v="1"/>
  </r>
  <r>
    <x v="1883"/>
    <x v="1"/>
  </r>
  <r>
    <x v="1884"/>
    <x v="36"/>
  </r>
  <r>
    <x v="1885"/>
    <x v="17"/>
  </r>
  <r>
    <x v="1886"/>
    <x v="5"/>
  </r>
  <r>
    <x v="1887"/>
    <x v="7"/>
  </r>
  <r>
    <x v="1888"/>
    <x v="41"/>
  </r>
  <r>
    <x v="1889"/>
    <x v="3"/>
  </r>
  <r>
    <x v="1890"/>
    <x v="10"/>
  </r>
  <r>
    <x v="1891"/>
    <x v="8"/>
  </r>
  <r>
    <x v="1892"/>
    <x v="13"/>
  </r>
  <r>
    <x v="957"/>
    <x v="4"/>
  </r>
  <r>
    <x v="1893"/>
    <x v="41"/>
  </r>
  <r>
    <x v="1894"/>
    <x v="1"/>
  </r>
  <r>
    <x v="1895"/>
    <x v="16"/>
  </r>
  <r>
    <x v="1896"/>
    <x v="13"/>
  </r>
  <r>
    <x v="1897"/>
    <x v="16"/>
  </r>
  <r>
    <x v="1898"/>
    <x v="13"/>
  </r>
  <r>
    <x v="1899"/>
    <x v="17"/>
  </r>
  <r>
    <x v="1900"/>
    <x v="0"/>
  </r>
  <r>
    <x v="1901"/>
    <x v="13"/>
  </r>
  <r>
    <x v="1902"/>
    <x v="13"/>
  </r>
  <r>
    <x v="1903"/>
    <x v="49"/>
  </r>
  <r>
    <x v="1904"/>
    <x v="31"/>
  </r>
  <r>
    <x v="1905"/>
    <x v="57"/>
  </r>
  <r>
    <x v="1906"/>
    <x v="1"/>
  </r>
  <r>
    <x v="1907"/>
    <x v="1"/>
  </r>
  <r>
    <x v="1908"/>
    <x v="41"/>
  </r>
  <r>
    <x v="1909"/>
    <x v="10"/>
  </r>
  <r>
    <x v="1910"/>
    <x v="0"/>
  </r>
  <r>
    <x v="1911"/>
    <x v="8"/>
  </r>
  <r>
    <x v="1912"/>
    <x v="24"/>
  </r>
  <r>
    <x v="1913"/>
    <x v="18"/>
  </r>
  <r>
    <x v="1914"/>
    <x v="14"/>
  </r>
  <r>
    <x v="1915"/>
    <x v="8"/>
  </r>
  <r>
    <x v="1906"/>
    <x v="1"/>
  </r>
  <r>
    <x v="1916"/>
    <x v="10"/>
  </r>
  <r>
    <x v="1917"/>
    <x v="1"/>
  </r>
  <r>
    <x v="1918"/>
    <x v="17"/>
  </r>
  <r>
    <x v="1919"/>
    <x v="0"/>
  </r>
  <r>
    <x v="1920"/>
    <x v="20"/>
  </r>
  <r>
    <x v="1921"/>
    <x v="0"/>
  </r>
  <r>
    <x v="1922"/>
    <x v="20"/>
  </r>
  <r>
    <x v="1923"/>
    <x v="3"/>
  </r>
  <r>
    <x v="1924"/>
    <x v="11"/>
  </r>
  <r>
    <x v="1925"/>
    <x v="49"/>
  </r>
  <r>
    <x v="125"/>
    <x v="4"/>
  </r>
  <r>
    <x v="1926"/>
    <x v="24"/>
  </r>
  <r>
    <x v="1927"/>
    <x v="29"/>
  </r>
  <r>
    <x v="1928"/>
    <x v="1"/>
  </r>
  <r>
    <x v="1929"/>
    <x v="6"/>
  </r>
  <r>
    <x v="1930"/>
    <x v="15"/>
  </r>
  <r>
    <x v="1931"/>
    <x v="15"/>
  </r>
  <r>
    <x v="1932"/>
    <x v="0"/>
  </r>
  <r>
    <x v="1933"/>
    <x v="53"/>
  </r>
  <r>
    <x v="1934"/>
    <x v="18"/>
  </r>
  <r>
    <x v="1935"/>
    <x v="3"/>
  </r>
  <r>
    <x v="1936"/>
    <x v="0"/>
  </r>
  <r>
    <x v="1937"/>
    <x v="6"/>
  </r>
  <r>
    <x v="1938"/>
    <x v="10"/>
  </r>
  <r>
    <x v="1939"/>
    <x v="6"/>
  </r>
  <r>
    <x v="1940"/>
    <x v="6"/>
  </r>
  <r>
    <x v="1941"/>
    <x v="38"/>
  </r>
  <r>
    <x v="1942"/>
    <x v="14"/>
  </r>
  <r>
    <x v="1943"/>
    <x v="13"/>
  </r>
  <r>
    <x v="1944"/>
    <x v="17"/>
  </r>
  <r>
    <x v="1945"/>
    <x v="1"/>
  </r>
  <r>
    <x v="1946"/>
    <x v="14"/>
  </r>
  <r>
    <x v="1128"/>
    <x v="3"/>
  </r>
  <r>
    <x v="1243"/>
    <x v="4"/>
  </r>
  <r>
    <x v="1947"/>
    <x v="1"/>
  </r>
  <r>
    <x v="1948"/>
    <x v="14"/>
  </r>
  <r>
    <x v="1949"/>
    <x v="28"/>
  </r>
  <r>
    <x v="1950"/>
    <x v="0"/>
  </r>
  <r>
    <x v="1951"/>
    <x v="1"/>
  </r>
  <r>
    <x v="1952"/>
    <x v="13"/>
  </r>
  <r>
    <x v="1953"/>
    <x v="0"/>
  </r>
  <r>
    <x v="1954"/>
    <x v="29"/>
  </r>
  <r>
    <x v="1955"/>
    <x v="37"/>
  </r>
  <r>
    <x v="1956"/>
    <x v="20"/>
  </r>
  <r>
    <x v="1957"/>
    <x v="8"/>
  </r>
  <r>
    <x v="1958"/>
    <x v="1"/>
  </r>
  <r>
    <x v="1959"/>
    <x v="12"/>
  </r>
  <r>
    <x v="1960"/>
    <x v="0"/>
  </r>
  <r>
    <x v="1961"/>
    <x v="1"/>
  </r>
  <r>
    <x v="588"/>
    <x v="4"/>
  </r>
  <r>
    <x v="1962"/>
    <x v="11"/>
  </r>
  <r>
    <x v="1963"/>
    <x v="13"/>
  </r>
  <r>
    <x v="1964"/>
    <x v="17"/>
  </r>
  <r>
    <x v="1965"/>
    <x v="0"/>
  </r>
  <r>
    <x v="1966"/>
    <x v="1"/>
  </r>
  <r>
    <x v="1967"/>
    <x v="31"/>
  </r>
  <r>
    <x v="1968"/>
    <x v="14"/>
  </r>
  <r>
    <x v="1969"/>
    <x v="17"/>
  </r>
  <r>
    <x v="1970"/>
    <x v="22"/>
  </r>
  <r>
    <x v="1971"/>
    <x v="17"/>
  </r>
  <r>
    <x v="1972"/>
    <x v="3"/>
  </r>
  <r>
    <x v="12"/>
    <x v="4"/>
  </r>
  <r>
    <x v="1973"/>
    <x v="4"/>
  </r>
  <r>
    <x v="1974"/>
    <x v="1"/>
  </r>
  <r>
    <x v="1975"/>
    <x v="14"/>
  </r>
  <r>
    <x v="1976"/>
    <x v="6"/>
  </r>
  <r>
    <x v="1977"/>
    <x v="29"/>
  </r>
  <r>
    <x v="1978"/>
    <x v="14"/>
  </r>
  <r>
    <x v="1979"/>
    <x v="37"/>
  </r>
  <r>
    <x v="1980"/>
    <x v="16"/>
  </r>
  <r>
    <x v="1981"/>
    <x v="3"/>
  </r>
  <r>
    <x v="1982"/>
    <x v="13"/>
  </r>
  <r>
    <x v="1983"/>
    <x v="49"/>
  </r>
  <r>
    <x v="1984"/>
    <x v="0"/>
  </r>
  <r>
    <x v="1985"/>
    <x v="11"/>
  </r>
  <r>
    <x v="1986"/>
    <x v="40"/>
  </r>
  <r>
    <x v="1987"/>
    <x v="0"/>
  </r>
  <r>
    <x v="1988"/>
    <x v="8"/>
  </r>
  <r>
    <x v="1989"/>
    <x v="14"/>
  </r>
  <r>
    <x v="1990"/>
    <x v="41"/>
  </r>
  <r>
    <x v="495"/>
    <x v="4"/>
  </r>
  <r>
    <x v="1991"/>
    <x v="10"/>
  </r>
  <r>
    <x v="1992"/>
    <x v="3"/>
  </r>
  <r>
    <x v="1993"/>
    <x v="13"/>
  </r>
  <r>
    <x v="1994"/>
    <x v="1"/>
  </r>
  <r>
    <x v="1995"/>
    <x v="13"/>
  </r>
  <r>
    <x v="1996"/>
    <x v="14"/>
  </r>
  <r>
    <x v="1997"/>
    <x v="1"/>
  </r>
  <r>
    <x v="1998"/>
    <x v="1"/>
  </r>
  <r>
    <x v="1999"/>
    <x v="10"/>
  </r>
  <r>
    <x v="2000"/>
    <x v="4"/>
  </r>
  <r>
    <x v="2001"/>
    <x v="23"/>
  </r>
  <r>
    <x v="2002"/>
    <x v="1"/>
  </r>
  <r>
    <x v="2003"/>
    <x v="29"/>
  </r>
  <r>
    <x v="2004"/>
    <x v="0"/>
  </r>
  <r>
    <x v="2005"/>
    <x v="17"/>
  </r>
  <r>
    <x v="2006"/>
    <x v="17"/>
  </r>
  <r>
    <x v="2007"/>
    <x v="13"/>
  </r>
  <r>
    <x v="2008"/>
    <x v="0"/>
  </r>
  <r>
    <x v="2009"/>
    <x v="1"/>
  </r>
  <r>
    <x v="2010"/>
    <x v="17"/>
  </r>
  <r>
    <x v="2011"/>
    <x v="8"/>
  </r>
  <r>
    <x v="2012"/>
    <x v="24"/>
  </r>
  <r>
    <x v="2013"/>
    <x v="3"/>
  </r>
  <r>
    <x v="2014"/>
    <x v="0"/>
  </r>
  <r>
    <x v="2015"/>
    <x v="3"/>
  </r>
  <r>
    <x v="2016"/>
    <x v="6"/>
  </r>
  <r>
    <x v="2017"/>
    <x v="13"/>
  </r>
  <r>
    <x v="2018"/>
    <x v="12"/>
  </r>
  <r>
    <x v="2019"/>
    <x v="4"/>
  </r>
  <r>
    <x v="2020"/>
    <x v="14"/>
  </r>
  <r>
    <x v="2021"/>
    <x v="24"/>
  </r>
  <r>
    <x v="2022"/>
    <x v="15"/>
  </r>
  <r>
    <x v="2023"/>
    <x v="24"/>
  </r>
  <r>
    <x v="2024"/>
    <x v="10"/>
  </r>
  <r>
    <x v="2025"/>
    <x v="35"/>
  </r>
  <r>
    <x v="2026"/>
    <x v="36"/>
  </r>
  <r>
    <x v="2027"/>
    <x v="14"/>
  </r>
  <r>
    <x v="2028"/>
    <x v="13"/>
  </r>
  <r>
    <x v="2029"/>
    <x v="15"/>
  </r>
  <r>
    <x v="2030"/>
    <x v="3"/>
  </r>
  <r>
    <x v="2031"/>
    <x v="19"/>
  </r>
  <r>
    <x v="2032"/>
    <x v="41"/>
  </r>
  <r>
    <x v="2033"/>
    <x v="12"/>
  </r>
  <r>
    <x v="12"/>
    <x v="4"/>
  </r>
  <r>
    <x v="2034"/>
    <x v="38"/>
  </r>
  <r>
    <x v="2035"/>
    <x v="1"/>
  </r>
  <r>
    <x v="2036"/>
    <x v="13"/>
  </r>
  <r>
    <x v="2037"/>
    <x v="55"/>
  </r>
  <r>
    <x v="2038"/>
    <x v="10"/>
  </r>
  <r>
    <x v="2039"/>
    <x v="23"/>
  </r>
  <r>
    <x v="2040"/>
    <x v="11"/>
  </r>
  <r>
    <x v="2041"/>
    <x v="5"/>
  </r>
  <r>
    <x v="2042"/>
    <x v="17"/>
  </r>
  <r>
    <x v="2043"/>
    <x v="1"/>
  </r>
  <r>
    <x v="2044"/>
    <x v="29"/>
  </r>
  <r>
    <x v="2045"/>
    <x v="25"/>
  </r>
  <r>
    <x v="2046"/>
    <x v="0"/>
  </r>
  <r>
    <x v="2047"/>
    <x v="1"/>
  </r>
  <r>
    <x v="2048"/>
    <x v="17"/>
  </r>
  <r>
    <x v="2049"/>
    <x v="4"/>
  </r>
  <r>
    <x v="2050"/>
    <x v="1"/>
  </r>
  <r>
    <x v="2051"/>
    <x v="3"/>
  </r>
  <r>
    <x v="2052"/>
    <x v="14"/>
  </r>
  <r>
    <x v="2053"/>
    <x v="10"/>
  </r>
  <r>
    <x v="12"/>
    <x v="4"/>
  </r>
  <r>
    <x v="2054"/>
    <x v="0"/>
  </r>
  <r>
    <x v="2055"/>
    <x v="42"/>
  </r>
  <r>
    <x v="2056"/>
    <x v="5"/>
  </r>
  <r>
    <x v="2057"/>
    <x v="23"/>
  </r>
  <r>
    <x v="2058"/>
    <x v="4"/>
  </r>
  <r>
    <x v="2059"/>
    <x v="17"/>
  </r>
  <r>
    <x v="2060"/>
    <x v="14"/>
  </r>
  <r>
    <x v="2061"/>
    <x v="4"/>
  </r>
  <r>
    <x v="2062"/>
    <x v="1"/>
  </r>
  <r>
    <x v="2063"/>
    <x v="1"/>
  </r>
  <r>
    <x v="2064"/>
    <x v="55"/>
  </r>
  <r>
    <x v="2065"/>
    <x v="14"/>
  </r>
  <r>
    <x v="12"/>
    <x v="4"/>
  </r>
  <r>
    <x v="2066"/>
    <x v="11"/>
  </r>
  <r>
    <x v="2067"/>
    <x v="0"/>
  </r>
  <r>
    <x v="52"/>
    <x v="6"/>
  </r>
  <r>
    <x v="2068"/>
    <x v="14"/>
  </r>
  <r>
    <x v="2069"/>
    <x v="6"/>
  </r>
  <r>
    <x v="2070"/>
    <x v="8"/>
  </r>
  <r>
    <x v="2071"/>
    <x v="12"/>
  </r>
  <r>
    <x v="2072"/>
    <x v="1"/>
  </r>
  <r>
    <x v="2073"/>
    <x v="23"/>
  </r>
  <r>
    <x v="2074"/>
    <x v="1"/>
  </r>
  <r>
    <x v="623"/>
    <x v="4"/>
  </r>
  <r>
    <x v="2075"/>
    <x v="17"/>
  </r>
  <r>
    <x v="2076"/>
    <x v="31"/>
  </r>
  <r>
    <x v="2077"/>
    <x v="14"/>
  </r>
  <r>
    <x v="2078"/>
    <x v="31"/>
  </r>
  <r>
    <x v="2079"/>
    <x v="41"/>
  </r>
  <r>
    <x v="2080"/>
    <x v="15"/>
  </r>
  <r>
    <x v="2081"/>
    <x v="4"/>
  </r>
  <r>
    <x v="2082"/>
    <x v="6"/>
  </r>
  <r>
    <x v="2083"/>
    <x v="13"/>
  </r>
  <r>
    <x v="2084"/>
    <x v="17"/>
  </r>
  <r>
    <x v="2085"/>
    <x v="0"/>
  </r>
  <r>
    <x v="2086"/>
    <x v="12"/>
  </r>
  <r>
    <x v="2087"/>
    <x v="38"/>
  </r>
  <r>
    <x v="2088"/>
    <x v="1"/>
  </r>
  <r>
    <x v="2089"/>
    <x v="33"/>
  </r>
  <r>
    <x v="2090"/>
    <x v="55"/>
  </r>
  <r>
    <x v="12"/>
    <x v="4"/>
  </r>
  <r>
    <x v="2091"/>
    <x v="46"/>
  </r>
  <r>
    <x v="2092"/>
    <x v="9"/>
  </r>
  <r>
    <x v="2093"/>
    <x v="0"/>
  </r>
  <r>
    <x v="2094"/>
    <x v="0"/>
  </r>
  <r>
    <x v="2095"/>
    <x v="0"/>
  </r>
  <r>
    <x v="2096"/>
    <x v="26"/>
  </r>
  <r>
    <x v="2097"/>
    <x v="10"/>
  </r>
  <r>
    <x v="2098"/>
    <x v="1"/>
  </r>
  <r>
    <x v="2099"/>
    <x v="8"/>
  </r>
  <r>
    <x v="2100"/>
    <x v="55"/>
  </r>
  <r>
    <x v="12"/>
    <x v="4"/>
  </r>
  <r>
    <x v="2101"/>
    <x v="24"/>
  </r>
  <r>
    <x v="2102"/>
    <x v="38"/>
  </r>
  <r>
    <x v="2103"/>
    <x v="0"/>
  </r>
  <r>
    <x v="2104"/>
    <x v="18"/>
  </r>
  <r>
    <x v="2105"/>
    <x v="0"/>
  </r>
  <r>
    <x v="2106"/>
    <x v="15"/>
  </r>
  <r>
    <x v="2107"/>
    <x v="17"/>
  </r>
  <r>
    <x v="2108"/>
    <x v="8"/>
  </r>
  <r>
    <x v="2109"/>
    <x v="12"/>
  </r>
  <r>
    <x v="2110"/>
    <x v="23"/>
  </r>
  <r>
    <x v="2111"/>
    <x v="29"/>
  </r>
  <r>
    <x v="2112"/>
    <x v="13"/>
  </r>
  <r>
    <x v="2113"/>
    <x v="15"/>
  </r>
  <r>
    <x v="12"/>
    <x v="4"/>
  </r>
  <r>
    <x v="2114"/>
    <x v="3"/>
  </r>
  <r>
    <x v="2115"/>
    <x v="10"/>
  </r>
  <r>
    <x v="2116"/>
    <x v="0"/>
  </r>
  <r>
    <x v="2117"/>
    <x v="0"/>
  </r>
  <r>
    <x v="2118"/>
    <x v="3"/>
  </r>
  <r>
    <x v="2119"/>
    <x v="37"/>
  </r>
  <r>
    <x v="12"/>
    <x v="4"/>
  </r>
  <r>
    <x v="2120"/>
    <x v="0"/>
  </r>
  <r>
    <x v="2121"/>
    <x v="0"/>
  </r>
  <r>
    <x v="2122"/>
    <x v="13"/>
  </r>
  <r>
    <x v="2123"/>
    <x v="12"/>
  </r>
  <r>
    <x v="2124"/>
    <x v="15"/>
  </r>
  <r>
    <x v="2125"/>
    <x v="0"/>
  </r>
  <r>
    <x v="2126"/>
    <x v="13"/>
  </r>
  <r>
    <x v="2127"/>
    <x v="1"/>
  </r>
  <r>
    <x v="2128"/>
    <x v="0"/>
  </r>
  <r>
    <x v="2129"/>
    <x v="18"/>
  </r>
  <r>
    <x v="2130"/>
    <x v="8"/>
  </r>
  <r>
    <x v="2131"/>
    <x v="13"/>
  </r>
  <r>
    <x v="2132"/>
    <x v="1"/>
  </r>
  <r>
    <x v="2133"/>
    <x v="13"/>
  </r>
  <r>
    <x v="2134"/>
    <x v="3"/>
  </r>
  <r>
    <x v="2135"/>
    <x v="1"/>
  </r>
  <r>
    <x v="2136"/>
    <x v="1"/>
  </r>
  <r>
    <x v="2137"/>
    <x v="17"/>
  </r>
  <r>
    <x v="2138"/>
    <x v="1"/>
  </r>
  <r>
    <x v="2139"/>
    <x v="6"/>
  </r>
  <r>
    <x v="2140"/>
    <x v="14"/>
  </r>
  <r>
    <x v="2141"/>
    <x v="15"/>
  </r>
  <r>
    <x v="2142"/>
    <x v="8"/>
  </r>
  <r>
    <x v="2143"/>
    <x v="6"/>
  </r>
  <r>
    <x v="2144"/>
    <x v="17"/>
  </r>
  <r>
    <x v="2145"/>
    <x v="9"/>
  </r>
  <r>
    <x v="2146"/>
    <x v="3"/>
  </r>
  <r>
    <x v="2147"/>
    <x v="20"/>
  </r>
  <r>
    <x v="1353"/>
    <x v="17"/>
  </r>
  <r>
    <x v="2148"/>
    <x v="1"/>
  </r>
  <r>
    <x v="2149"/>
    <x v="0"/>
  </r>
  <r>
    <x v="2150"/>
    <x v="17"/>
  </r>
  <r>
    <x v="2151"/>
    <x v="1"/>
  </r>
  <r>
    <x v="2152"/>
    <x v="8"/>
  </r>
  <r>
    <x v="2153"/>
    <x v="41"/>
  </r>
  <r>
    <x v="2154"/>
    <x v="31"/>
  </r>
  <r>
    <x v="2155"/>
    <x v="15"/>
  </r>
  <r>
    <x v="2156"/>
    <x v="0"/>
  </r>
  <r>
    <x v="2157"/>
    <x v="38"/>
  </r>
  <r>
    <x v="2158"/>
    <x v="42"/>
  </r>
  <r>
    <x v="2159"/>
    <x v="1"/>
  </r>
  <r>
    <x v="2160"/>
    <x v="1"/>
  </r>
  <r>
    <x v="2161"/>
    <x v="1"/>
  </r>
  <r>
    <x v="571"/>
    <x v="4"/>
  </r>
  <r>
    <x v="2162"/>
    <x v="1"/>
  </r>
  <r>
    <x v="2163"/>
    <x v="4"/>
  </r>
  <r>
    <x v="2164"/>
    <x v="0"/>
  </r>
  <r>
    <x v="2165"/>
    <x v="15"/>
  </r>
  <r>
    <x v="2166"/>
    <x v="15"/>
  </r>
  <r>
    <x v="2167"/>
    <x v="12"/>
  </r>
  <r>
    <x v="2168"/>
    <x v="40"/>
  </r>
  <r>
    <x v="2169"/>
    <x v="38"/>
  </r>
  <r>
    <x v="2170"/>
    <x v="41"/>
  </r>
  <r>
    <x v="2171"/>
    <x v="41"/>
  </r>
  <r>
    <x v="2172"/>
    <x v="15"/>
  </r>
  <r>
    <x v="892"/>
    <x v="1"/>
  </r>
  <r>
    <x v="2173"/>
    <x v="11"/>
  </r>
  <r>
    <x v="2174"/>
    <x v="1"/>
  </r>
  <r>
    <x v="2175"/>
    <x v="17"/>
  </r>
  <r>
    <x v="2176"/>
    <x v="0"/>
  </r>
  <r>
    <x v="2177"/>
    <x v="1"/>
  </r>
  <r>
    <x v="2178"/>
    <x v="20"/>
  </r>
  <r>
    <x v="2179"/>
    <x v="1"/>
  </r>
  <r>
    <x v="2180"/>
    <x v="0"/>
  </r>
  <r>
    <x v="2181"/>
    <x v="3"/>
  </r>
  <r>
    <x v="2182"/>
    <x v="40"/>
  </r>
  <r>
    <x v="2183"/>
    <x v="35"/>
  </r>
  <r>
    <x v="2184"/>
    <x v="18"/>
  </r>
  <r>
    <x v="2185"/>
    <x v="1"/>
  </r>
  <r>
    <x v="2186"/>
    <x v="65"/>
  </r>
  <r>
    <x v="2187"/>
    <x v="6"/>
  </r>
  <r>
    <x v="52"/>
    <x v="6"/>
  </r>
  <r>
    <x v="2188"/>
    <x v="0"/>
  </r>
  <r>
    <x v="2189"/>
    <x v="1"/>
  </r>
  <r>
    <x v="2190"/>
    <x v="1"/>
  </r>
  <r>
    <x v="2191"/>
    <x v="1"/>
  </r>
  <r>
    <x v="2192"/>
    <x v="3"/>
  </r>
  <r>
    <x v="2193"/>
    <x v="17"/>
  </r>
  <r>
    <x v="2194"/>
    <x v="53"/>
  </r>
  <r>
    <x v="2195"/>
    <x v="23"/>
  </r>
  <r>
    <x v="2196"/>
    <x v="0"/>
  </r>
  <r>
    <x v="2197"/>
    <x v="0"/>
  </r>
  <r>
    <x v="2198"/>
    <x v="1"/>
  </r>
  <r>
    <x v="2199"/>
    <x v="33"/>
  </r>
  <r>
    <x v="2200"/>
    <x v="10"/>
  </r>
  <r>
    <x v="2201"/>
    <x v="8"/>
  </r>
  <r>
    <x v="2202"/>
    <x v="8"/>
  </r>
  <r>
    <x v="1240"/>
    <x v="4"/>
  </r>
  <r>
    <x v="2203"/>
    <x v="25"/>
  </r>
  <r>
    <x v="13"/>
    <x v="6"/>
  </r>
  <r>
    <x v="2204"/>
    <x v="1"/>
  </r>
  <r>
    <x v="2205"/>
    <x v="9"/>
  </r>
  <r>
    <x v="2206"/>
    <x v="12"/>
  </r>
  <r>
    <x v="2207"/>
    <x v="10"/>
  </r>
  <r>
    <x v="2208"/>
    <x v="3"/>
  </r>
  <r>
    <x v="2209"/>
    <x v="13"/>
  </r>
  <r>
    <x v="2210"/>
    <x v="29"/>
  </r>
  <r>
    <x v="2211"/>
    <x v="14"/>
  </r>
  <r>
    <x v="2212"/>
    <x v="12"/>
  </r>
  <r>
    <x v="2213"/>
    <x v="1"/>
  </r>
  <r>
    <x v="2214"/>
    <x v="13"/>
  </r>
  <r>
    <x v="2215"/>
    <x v="33"/>
  </r>
  <r>
    <x v="2216"/>
    <x v="1"/>
  </r>
  <r>
    <x v="2217"/>
    <x v="1"/>
  </r>
  <r>
    <x v="2218"/>
    <x v="41"/>
  </r>
  <r>
    <x v="2219"/>
    <x v="36"/>
  </r>
  <r>
    <x v="2220"/>
    <x v="6"/>
  </r>
  <r>
    <x v="2221"/>
    <x v="3"/>
  </r>
  <r>
    <x v="2222"/>
    <x v="6"/>
  </r>
  <r>
    <x v="2223"/>
    <x v="0"/>
  </r>
  <r>
    <x v="2224"/>
    <x v="13"/>
  </r>
  <r>
    <x v="2225"/>
    <x v="6"/>
  </r>
  <r>
    <x v="2226"/>
    <x v="17"/>
  </r>
  <r>
    <x v="2227"/>
    <x v="23"/>
  </r>
  <r>
    <x v="2228"/>
    <x v="23"/>
  </r>
  <r>
    <x v="2229"/>
    <x v="15"/>
  </r>
  <r>
    <x v="2230"/>
    <x v="8"/>
  </r>
  <r>
    <x v="2231"/>
    <x v="17"/>
  </r>
  <r>
    <x v="2232"/>
    <x v="3"/>
  </r>
  <r>
    <x v="2233"/>
    <x v="2"/>
  </r>
  <r>
    <x v="2234"/>
    <x v="20"/>
  </r>
  <r>
    <x v="2235"/>
    <x v="1"/>
  </r>
  <r>
    <x v="2236"/>
    <x v="0"/>
  </r>
  <r>
    <x v="2237"/>
    <x v="1"/>
  </r>
  <r>
    <x v="2238"/>
    <x v="31"/>
  </r>
  <r>
    <x v="2239"/>
    <x v="27"/>
  </r>
  <r>
    <x v="2240"/>
    <x v="3"/>
  </r>
  <r>
    <x v="2241"/>
    <x v="18"/>
  </r>
  <r>
    <x v="2242"/>
    <x v="0"/>
  </r>
  <r>
    <x v="2243"/>
    <x v="17"/>
  </r>
  <r>
    <x v="2244"/>
    <x v="1"/>
  </r>
  <r>
    <x v="2245"/>
    <x v="13"/>
  </r>
  <r>
    <x v="2246"/>
    <x v="17"/>
  </r>
  <r>
    <x v="2247"/>
    <x v="6"/>
  </r>
  <r>
    <x v="2248"/>
    <x v="17"/>
  </r>
  <r>
    <x v="2249"/>
    <x v="15"/>
  </r>
  <r>
    <x v="2250"/>
    <x v="10"/>
  </r>
  <r>
    <x v="2251"/>
    <x v="10"/>
  </r>
  <r>
    <x v="2252"/>
    <x v="15"/>
  </r>
  <r>
    <x v="2253"/>
    <x v="15"/>
  </r>
  <r>
    <x v="2254"/>
    <x v="4"/>
  </r>
  <r>
    <x v="2255"/>
    <x v="13"/>
  </r>
  <r>
    <x v="2256"/>
    <x v="8"/>
  </r>
  <r>
    <x v="2257"/>
    <x v="11"/>
  </r>
  <r>
    <x v="2258"/>
    <x v="29"/>
  </r>
  <r>
    <x v="2259"/>
    <x v="4"/>
  </r>
  <r>
    <x v="2260"/>
    <x v="17"/>
  </r>
  <r>
    <x v="2261"/>
    <x v="14"/>
  </r>
  <r>
    <x v="2262"/>
    <x v="1"/>
  </r>
  <r>
    <x v="2263"/>
    <x v="5"/>
  </r>
  <r>
    <x v="2264"/>
    <x v="10"/>
  </r>
  <r>
    <x v="2265"/>
    <x v="0"/>
  </r>
  <r>
    <x v="2266"/>
    <x v="29"/>
  </r>
  <r>
    <x v="2267"/>
    <x v="0"/>
  </r>
  <r>
    <x v="2268"/>
    <x v="6"/>
  </r>
  <r>
    <x v="2269"/>
    <x v="13"/>
  </r>
  <r>
    <x v="2270"/>
    <x v="3"/>
  </r>
  <r>
    <x v="2271"/>
    <x v="38"/>
  </r>
  <r>
    <x v="2272"/>
    <x v="0"/>
  </r>
  <r>
    <x v="2273"/>
    <x v="1"/>
  </r>
  <r>
    <x v="2274"/>
    <x v="10"/>
  </r>
  <r>
    <x v="2275"/>
    <x v="17"/>
  </r>
  <r>
    <x v="1900"/>
    <x v="0"/>
  </r>
  <r>
    <x v="2276"/>
    <x v="24"/>
  </r>
  <r>
    <x v="2277"/>
    <x v="23"/>
  </r>
  <r>
    <x v="2278"/>
    <x v="20"/>
  </r>
  <r>
    <x v="2279"/>
    <x v="15"/>
  </r>
  <r>
    <x v="2280"/>
    <x v="20"/>
  </r>
  <r>
    <x v="2281"/>
    <x v="0"/>
  </r>
  <r>
    <x v="12"/>
    <x v="4"/>
  </r>
  <r>
    <x v="2282"/>
    <x v="22"/>
  </r>
  <r>
    <x v="2283"/>
    <x v="42"/>
  </r>
  <r>
    <x v="2284"/>
    <x v="18"/>
  </r>
  <r>
    <x v="2285"/>
    <x v="6"/>
  </r>
  <r>
    <x v="2286"/>
    <x v="31"/>
  </r>
  <r>
    <x v="2287"/>
    <x v="15"/>
  </r>
  <r>
    <x v="2288"/>
    <x v="0"/>
  </r>
  <r>
    <x v="2289"/>
    <x v="17"/>
  </r>
  <r>
    <x v="2290"/>
    <x v="0"/>
  </r>
  <r>
    <x v="2291"/>
    <x v="0"/>
  </r>
  <r>
    <x v="2292"/>
    <x v="30"/>
  </r>
  <r>
    <x v="2293"/>
    <x v="15"/>
  </r>
  <r>
    <x v="2294"/>
    <x v="10"/>
  </r>
  <r>
    <x v="2295"/>
    <x v="15"/>
  </r>
  <r>
    <x v="2296"/>
    <x v="3"/>
  </r>
  <r>
    <x v="2297"/>
    <x v="4"/>
  </r>
  <r>
    <x v="2298"/>
    <x v="17"/>
  </r>
  <r>
    <x v="2299"/>
    <x v="13"/>
  </r>
  <r>
    <x v="477"/>
    <x v="2"/>
  </r>
  <r>
    <x v="228"/>
    <x v="0"/>
  </r>
  <r>
    <x v="2300"/>
    <x v="15"/>
  </r>
  <r>
    <x v="2301"/>
    <x v="6"/>
  </r>
  <r>
    <x v="2302"/>
    <x v="30"/>
  </r>
  <r>
    <x v="2303"/>
    <x v="15"/>
  </r>
  <r>
    <x v="2304"/>
    <x v="2"/>
  </r>
  <r>
    <x v="2305"/>
    <x v="1"/>
  </r>
  <r>
    <x v="2306"/>
    <x v="4"/>
  </r>
  <r>
    <x v="2307"/>
    <x v="41"/>
  </r>
  <r>
    <x v="2308"/>
    <x v="29"/>
  </r>
  <r>
    <x v="2309"/>
    <x v="32"/>
  </r>
  <r>
    <x v="2310"/>
    <x v="1"/>
  </r>
  <r>
    <x v="2311"/>
    <x v="6"/>
  </r>
  <r>
    <x v="2312"/>
    <x v="1"/>
  </r>
  <r>
    <x v="2313"/>
    <x v="8"/>
  </r>
  <r>
    <x v="2314"/>
    <x v="17"/>
  </r>
  <r>
    <x v="2315"/>
    <x v="8"/>
  </r>
  <r>
    <x v="2316"/>
    <x v="13"/>
  </r>
  <r>
    <x v="2317"/>
    <x v="18"/>
  </r>
  <r>
    <x v="2318"/>
    <x v="10"/>
  </r>
  <r>
    <x v="2319"/>
    <x v="4"/>
  </r>
  <r>
    <x v="2320"/>
    <x v="17"/>
  </r>
  <r>
    <x v="2321"/>
    <x v="36"/>
  </r>
  <r>
    <x v="2322"/>
    <x v="4"/>
  </r>
  <r>
    <x v="2323"/>
    <x v="40"/>
  </r>
  <r>
    <x v="2324"/>
    <x v="1"/>
  </r>
  <r>
    <x v="2325"/>
    <x v="4"/>
  </r>
  <r>
    <x v="2326"/>
    <x v="13"/>
  </r>
  <r>
    <x v="2327"/>
    <x v="1"/>
  </r>
  <r>
    <x v="2328"/>
    <x v="15"/>
  </r>
  <r>
    <x v="2329"/>
    <x v="14"/>
  </r>
  <r>
    <x v="2330"/>
    <x v="30"/>
  </r>
  <r>
    <x v="2331"/>
    <x v="20"/>
  </r>
  <r>
    <x v="2332"/>
    <x v="17"/>
  </r>
  <r>
    <x v="2333"/>
    <x v="48"/>
  </r>
  <r>
    <x v="2334"/>
    <x v="28"/>
  </r>
  <r>
    <x v="2335"/>
    <x v="17"/>
  </r>
  <r>
    <x v="2336"/>
    <x v="3"/>
  </r>
  <r>
    <x v="2337"/>
    <x v="7"/>
  </r>
  <r>
    <x v="2338"/>
    <x v="17"/>
  </r>
  <r>
    <x v="2339"/>
    <x v="17"/>
  </r>
  <r>
    <x v="2340"/>
    <x v="15"/>
  </r>
  <r>
    <x v="2341"/>
    <x v="11"/>
  </r>
  <r>
    <x v="2342"/>
    <x v="1"/>
  </r>
  <r>
    <x v="2343"/>
    <x v="8"/>
  </r>
  <r>
    <x v="2344"/>
    <x v="14"/>
  </r>
  <r>
    <x v="2345"/>
    <x v="0"/>
  </r>
  <r>
    <x v="2346"/>
    <x v="1"/>
  </r>
  <r>
    <x v="2347"/>
    <x v="0"/>
  </r>
  <r>
    <x v="2348"/>
    <x v="6"/>
  </r>
  <r>
    <x v="2349"/>
    <x v="22"/>
  </r>
  <r>
    <x v="2350"/>
    <x v="38"/>
  </r>
  <r>
    <x v="2351"/>
    <x v="20"/>
  </r>
  <r>
    <x v="2352"/>
    <x v="33"/>
  </r>
  <r>
    <x v="2353"/>
    <x v="0"/>
  </r>
  <r>
    <x v="2354"/>
    <x v="3"/>
  </r>
  <r>
    <x v="2355"/>
    <x v="9"/>
  </r>
  <r>
    <x v="623"/>
    <x v="4"/>
  </r>
  <r>
    <x v="2356"/>
    <x v="13"/>
  </r>
  <r>
    <x v="2357"/>
    <x v="6"/>
  </r>
  <r>
    <x v="2358"/>
    <x v="3"/>
  </r>
  <r>
    <x v="2359"/>
    <x v="15"/>
  </r>
  <r>
    <x v="2360"/>
    <x v="15"/>
  </r>
  <r>
    <x v="2361"/>
    <x v="12"/>
  </r>
  <r>
    <x v="2362"/>
    <x v="1"/>
  </r>
  <r>
    <x v="2363"/>
    <x v="20"/>
  </r>
  <r>
    <x v="2364"/>
    <x v="13"/>
  </r>
  <r>
    <x v="2365"/>
    <x v="1"/>
  </r>
  <r>
    <x v="2366"/>
    <x v="10"/>
  </r>
  <r>
    <x v="2367"/>
    <x v="4"/>
  </r>
  <r>
    <x v="2368"/>
    <x v="14"/>
  </r>
  <r>
    <x v="2369"/>
    <x v="1"/>
  </r>
  <r>
    <x v="12"/>
    <x v="4"/>
  </r>
  <r>
    <x v="2370"/>
    <x v="13"/>
  </r>
  <r>
    <x v="2371"/>
    <x v="18"/>
  </r>
  <r>
    <x v="2372"/>
    <x v="66"/>
  </r>
  <r>
    <x v="2373"/>
    <x v="3"/>
  </r>
  <r>
    <x v="2374"/>
    <x v="1"/>
  </r>
  <r>
    <x v="2375"/>
    <x v="8"/>
  </r>
  <r>
    <x v="2376"/>
    <x v="0"/>
  </r>
  <r>
    <x v="2377"/>
    <x v="0"/>
  </r>
  <r>
    <x v="2378"/>
    <x v="0"/>
  </r>
  <r>
    <x v="2379"/>
    <x v="3"/>
  </r>
  <r>
    <x v="2380"/>
    <x v="0"/>
  </r>
  <r>
    <x v="2381"/>
    <x v="17"/>
  </r>
  <r>
    <x v="12"/>
    <x v="4"/>
  </r>
  <r>
    <x v="2382"/>
    <x v="3"/>
  </r>
  <r>
    <x v="2383"/>
    <x v="15"/>
  </r>
  <r>
    <x v="2384"/>
    <x v="19"/>
  </r>
  <r>
    <x v="2385"/>
    <x v="0"/>
  </r>
  <r>
    <x v="957"/>
    <x v="4"/>
  </r>
  <r>
    <x v="2386"/>
    <x v="13"/>
  </r>
  <r>
    <x v="2387"/>
    <x v="11"/>
  </r>
  <r>
    <x v="2388"/>
    <x v="8"/>
  </r>
  <r>
    <x v="2389"/>
    <x v="17"/>
  </r>
  <r>
    <x v="2390"/>
    <x v="23"/>
  </r>
  <r>
    <x v="2391"/>
    <x v="0"/>
  </r>
  <r>
    <x v="2392"/>
    <x v="8"/>
  </r>
  <r>
    <x v="2393"/>
    <x v="31"/>
  </r>
  <r>
    <x v="2394"/>
    <x v="0"/>
  </r>
  <r>
    <x v="2395"/>
    <x v="11"/>
  </r>
  <r>
    <x v="2396"/>
    <x v="11"/>
  </r>
  <r>
    <x v="2397"/>
    <x v="35"/>
  </r>
  <r>
    <x v="2398"/>
    <x v="15"/>
  </r>
  <r>
    <x v="2399"/>
    <x v="24"/>
  </r>
  <r>
    <x v="2400"/>
    <x v="0"/>
  </r>
  <r>
    <x v="2401"/>
    <x v="8"/>
  </r>
  <r>
    <x v="2402"/>
    <x v="17"/>
  </r>
  <r>
    <x v="2403"/>
    <x v="33"/>
  </r>
  <r>
    <x v="2404"/>
    <x v="6"/>
  </r>
  <r>
    <x v="2405"/>
    <x v="10"/>
  </r>
  <r>
    <x v="2406"/>
    <x v="10"/>
  </r>
  <r>
    <x v="2407"/>
    <x v="15"/>
  </r>
  <r>
    <x v="2408"/>
    <x v="13"/>
  </r>
  <r>
    <x v="2409"/>
    <x v="46"/>
  </r>
  <r>
    <x v="2410"/>
    <x v="14"/>
  </r>
  <r>
    <x v="2411"/>
    <x v="1"/>
  </r>
  <r>
    <x v="2412"/>
    <x v="1"/>
  </r>
  <r>
    <x v="2413"/>
    <x v="13"/>
  </r>
  <r>
    <x v="2414"/>
    <x v="0"/>
  </r>
  <r>
    <x v="2415"/>
    <x v="1"/>
  </r>
  <r>
    <x v="2416"/>
    <x v="17"/>
  </r>
  <r>
    <x v="2417"/>
    <x v="17"/>
  </r>
  <r>
    <x v="2418"/>
    <x v="24"/>
  </r>
  <r>
    <x v="2419"/>
    <x v="30"/>
  </r>
  <r>
    <x v="2420"/>
    <x v="15"/>
  </r>
  <r>
    <x v="2421"/>
    <x v="1"/>
  </r>
  <r>
    <x v="2422"/>
    <x v="4"/>
  </r>
  <r>
    <x v="2423"/>
    <x v="13"/>
  </r>
  <r>
    <x v="2424"/>
    <x v="1"/>
  </r>
  <r>
    <x v="2425"/>
    <x v="22"/>
  </r>
  <r>
    <x v="2426"/>
    <x v="1"/>
  </r>
  <r>
    <x v="2427"/>
    <x v="28"/>
  </r>
  <r>
    <x v="2428"/>
    <x v="6"/>
  </r>
  <r>
    <x v="2429"/>
    <x v="22"/>
  </r>
  <r>
    <x v="2430"/>
    <x v="37"/>
  </r>
  <r>
    <x v="2431"/>
    <x v="17"/>
  </r>
  <r>
    <x v="2432"/>
    <x v="10"/>
  </r>
  <r>
    <x v="2433"/>
    <x v="8"/>
  </r>
  <r>
    <x v="2434"/>
    <x v="6"/>
  </r>
  <r>
    <x v="2435"/>
    <x v="41"/>
  </r>
  <r>
    <x v="2436"/>
    <x v="17"/>
  </r>
  <r>
    <x v="2437"/>
    <x v="20"/>
  </r>
  <r>
    <x v="2438"/>
    <x v="0"/>
  </r>
  <r>
    <x v="2439"/>
    <x v="41"/>
  </r>
  <r>
    <x v="2440"/>
    <x v="30"/>
  </r>
  <r>
    <x v="2441"/>
    <x v="0"/>
  </r>
  <r>
    <x v="2442"/>
    <x v="1"/>
  </r>
  <r>
    <x v="2443"/>
    <x v="1"/>
  </r>
  <r>
    <x v="2444"/>
    <x v="0"/>
  </r>
  <r>
    <x v="2445"/>
    <x v="41"/>
  </r>
  <r>
    <x v="2446"/>
    <x v="6"/>
  </r>
  <r>
    <x v="2447"/>
    <x v="67"/>
  </r>
  <r>
    <x v="2448"/>
    <x v="12"/>
  </r>
  <r>
    <x v="42"/>
    <x v="3"/>
  </r>
  <r>
    <x v="2449"/>
    <x v="15"/>
  </r>
  <r>
    <x v="2450"/>
    <x v="15"/>
  </r>
  <r>
    <x v="2451"/>
    <x v="1"/>
  </r>
  <r>
    <x v="2452"/>
    <x v="0"/>
  </r>
  <r>
    <x v="12"/>
    <x v="4"/>
  </r>
  <r>
    <x v="2453"/>
    <x v="42"/>
  </r>
  <r>
    <x v="2454"/>
    <x v="13"/>
  </r>
  <r>
    <x v="2455"/>
    <x v="3"/>
  </r>
  <r>
    <x v="2456"/>
    <x v="6"/>
  </r>
  <r>
    <x v="2457"/>
    <x v="10"/>
  </r>
  <r>
    <x v="2458"/>
    <x v="25"/>
  </r>
  <r>
    <x v="2459"/>
    <x v="1"/>
  </r>
  <r>
    <x v="2460"/>
    <x v="7"/>
  </r>
  <r>
    <x v="2461"/>
    <x v="10"/>
  </r>
  <r>
    <x v="2462"/>
    <x v="4"/>
  </r>
  <r>
    <x v="2463"/>
    <x v="1"/>
  </r>
  <r>
    <x v="2464"/>
    <x v="1"/>
  </r>
  <r>
    <x v="2465"/>
    <x v="25"/>
  </r>
  <r>
    <x v="2466"/>
    <x v="1"/>
  </r>
  <r>
    <x v="2467"/>
    <x v="29"/>
  </r>
  <r>
    <x v="2468"/>
    <x v="0"/>
  </r>
  <r>
    <x v="2469"/>
    <x v="15"/>
  </r>
  <r>
    <x v="2470"/>
    <x v="9"/>
  </r>
  <r>
    <x v="2471"/>
    <x v="1"/>
  </r>
  <r>
    <x v="2472"/>
    <x v="51"/>
  </r>
  <r>
    <x v="2473"/>
    <x v="17"/>
  </r>
  <r>
    <x v="2474"/>
    <x v="20"/>
  </r>
  <r>
    <x v="2475"/>
    <x v="1"/>
  </r>
  <r>
    <x v="2476"/>
    <x v="33"/>
  </r>
  <r>
    <x v="2477"/>
    <x v="10"/>
  </r>
  <r>
    <x v="2478"/>
    <x v="2"/>
  </r>
  <r>
    <x v="2479"/>
    <x v="17"/>
  </r>
  <r>
    <x v="2480"/>
    <x v="15"/>
  </r>
  <r>
    <x v="12"/>
    <x v="4"/>
  </r>
  <r>
    <x v="2481"/>
    <x v="15"/>
  </r>
  <r>
    <x v="2482"/>
    <x v="8"/>
  </r>
  <r>
    <x v="2483"/>
    <x v="17"/>
  </r>
  <r>
    <x v="2484"/>
    <x v="29"/>
  </r>
  <r>
    <x v="2485"/>
    <x v="41"/>
  </r>
  <r>
    <x v="2486"/>
    <x v="1"/>
  </r>
  <r>
    <x v="2487"/>
    <x v="11"/>
  </r>
  <r>
    <x v="2488"/>
    <x v="41"/>
  </r>
  <r>
    <x v="2489"/>
    <x v="17"/>
  </r>
  <r>
    <x v="2490"/>
    <x v="33"/>
  </r>
  <r>
    <x v="2491"/>
    <x v="41"/>
  </r>
  <r>
    <x v="2492"/>
    <x v="0"/>
  </r>
  <r>
    <x v="2493"/>
    <x v="15"/>
  </r>
  <r>
    <x v="2494"/>
    <x v="1"/>
  </r>
  <r>
    <x v="2495"/>
    <x v="41"/>
  </r>
  <r>
    <x v="2496"/>
    <x v="17"/>
  </r>
  <r>
    <x v="424"/>
    <x v="4"/>
  </r>
  <r>
    <x v="2497"/>
    <x v="10"/>
  </r>
  <r>
    <x v="2498"/>
    <x v="25"/>
  </r>
  <r>
    <x v="2499"/>
    <x v="0"/>
  </r>
  <r>
    <x v="2500"/>
    <x v="35"/>
  </r>
  <r>
    <x v="2501"/>
    <x v="1"/>
  </r>
  <r>
    <x v="2502"/>
    <x v="30"/>
  </r>
  <r>
    <x v="2503"/>
    <x v="4"/>
  </r>
  <r>
    <x v="2504"/>
    <x v="0"/>
  </r>
  <r>
    <x v="2505"/>
    <x v="1"/>
  </r>
  <r>
    <x v="2506"/>
    <x v="8"/>
  </r>
  <r>
    <x v="2507"/>
    <x v="3"/>
  </r>
  <r>
    <x v="2508"/>
    <x v="23"/>
  </r>
  <r>
    <x v="2509"/>
    <x v="7"/>
  </r>
  <r>
    <x v="2510"/>
    <x v="1"/>
  </r>
  <r>
    <x v="1461"/>
    <x v="36"/>
  </r>
  <r>
    <x v="544"/>
    <x v="0"/>
  </r>
  <r>
    <x v="2511"/>
    <x v="28"/>
  </r>
  <r>
    <x v="2512"/>
    <x v="13"/>
  </r>
  <r>
    <x v="2513"/>
    <x v="12"/>
  </r>
  <r>
    <x v="1751"/>
    <x v="1"/>
  </r>
  <r>
    <x v="2514"/>
    <x v="1"/>
  </r>
  <r>
    <x v="2424"/>
    <x v="1"/>
  </r>
  <r>
    <x v="2515"/>
    <x v="15"/>
  </r>
  <r>
    <x v="2516"/>
    <x v="17"/>
  </r>
  <r>
    <x v="2517"/>
    <x v="0"/>
  </r>
  <r>
    <x v="2518"/>
    <x v="18"/>
  </r>
  <r>
    <x v="2519"/>
    <x v="1"/>
  </r>
  <r>
    <x v="2520"/>
    <x v="20"/>
  </r>
  <r>
    <x v="2521"/>
    <x v="14"/>
  </r>
  <r>
    <x v="2522"/>
    <x v="7"/>
  </r>
  <r>
    <x v="2523"/>
    <x v="1"/>
  </r>
  <r>
    <x v="2524"/>
    <x v="1"/>
  </r>
  <r>
    <x v="2525"/>
    <x v="10"/>
  </r>
  <r>
    <x v="2526"/>
    <x v="15"/>
  </r>
  <r>
    <x v="2527"/>
    <x v="8"/>
  </r>
  <r>
    <x v="2528"/>
    <x v="10"/>
  </r>
  <r>
    <x v="2529"/>
    <x v="22"/>
  </r>
  <r>
    <x v="2530"/>
    <x v="4"/>
  </r>
  <r>
    <x v="2531"/>
    <x v="33"/>
  </r>
  <r>
    <x v="2532"/>
    <x v="14"/>
  </r>
  <r>
    <x v="1026"/>
    <x v="1"/>
  </r>
  <r>
    <x v="2533"/>
    <x v="15"/>
  </r>
  <r>
    <x v="2534"/>
    <x v="6"/>
  </r>
  <r>
    <x v="2535"/>
    <x v="5"/>
  </r>
  <r>
    <x v="2536"/>
    <x v="12"/>
  </r>
  <r>
    <x v="2537"/>
    <x v="3"/>
  </r>
  <r>
    <x v="2538"/>
    <x v="11"/>
  </r>
  <r>
    <x v="2539"/>
    <x v="28"/>
  </r>
  <r>
    <x v="2540"/>
    <x v="13"/>
  </r>
  <r>
    <x v="2541"/>
    <x v="17"/>
  </r>
  <r>
    <x v="2542"/>
    <x v="23"/>
  </r>
  <r>
    <x v="2543"/>
    <x v="36"/>
  </r>
  <r>
    <x v="2544"/>
    <x v="38"/>
  </r>
  <r>
    <x v="2545"/>
    <x v="23"/>
  </r>
  <r>
    <x v="12"/>
    <x v="4"/>
  </r>
  <r>
    <x v="2546"/>
    <x v="6"/>
  </r>
  <r>
    <x v="2547"/>
    <x v="0"/>
  </r>
  <r>
    <x v="2548"/>
    <x v="15"/>
  </r>
  <r>
    <x v="2549"/>
    <x v="6"/>
  </r>
  <r>
    <x v="2550"/>
    <x v="5"/>
  </r>
  <r>
    <x v="2551"/>
    <x v="15"/>
  </r>
  <r>
    <x v="2552"/>
    <x v="12"/>
  </r>
  <r>
    <x v="2553"/>
    <x v="1"/>
  </r>
  <r>
    <x v="2554"/>
    <x v="18"/>
  </r>
  <r>
    <x v="2555"/>
    <x v="3"/>
  </r>
  <r>
    <x v="2556"/>
    <x v="5"/>
  </r>
  <r>
    <x v="2557"/>
    <x v="17"/>
  </r>
  <r>
    <x v="2558"/>
    <x v="22"/>
  </r>
  <r>
    <x v="2559"/>
    <x v="15"/>
  </r>
  <r>
    <x v="2560"/>
    <x v="29"/>
  </r>
  <r>
    <x v="2561"/>
    <x v="8"/>
  </r>
  <r>
    <x v="2562"/>
    <x v="10"/>
  </r>
  <r>
    <x v="2563"/>
    <x v="16"/>
  </r>
  <r>
    <x v="2564"/>
    <x v="15"/>
  </r>
  <r>
    <x v="2565"/>
    <x v="3"/>
  </r>
  <r>
    <x v="2566"/>
    <x v="49"/>
  </r>
  <r>
    <x v="2567"/>
    <x v="12"/>
  </r>
  <r>
    <x v="2568"/>
    <x v="1"/>
  </r>
  <r>
    <x v="2569"/>
    <x v="4"/>
  </r>
  <r>
    <x v="2570"/>
    <x v="42"/>
  </r>
  <r>
    <x v="2571"/>
    <x v="0"/>
  </r>
  <r>
    <x v="2572"/>
    <x v="13"/>
  </r>
  <r>
    <x v="2573"/>
    <x v="0"/>
  </r>
  <r>
    <x v="2574"/>
    <x v="23"/>
  </r>
  <r>
    <x v="2575"/>
    <x v="13"/>
  </r>
  <r>
    <x v="2576"/>
    <x v="51"/>
  </r>
  <r>
    <x v="2577"/>
    <x v="15"/>
  </r>
  <r>
    <x v="2578"/>
    <x v="17"/>
  </r>
  <r>
    <x v="2579"/>
    <x v="54"/>
  </r>
  <r>
    <x v="2580"/>
    <x v="0"/>
  </r>
  <r>
    <x v="2581"/>
    <x v="16"/>
  </r>
  <r>
    <x v="2582"/>
    <x v="12"/>
  </r>
  <r>
    <x v="2583"/>
    <x v="12"/>
  </r>
  <r>
    <x v="2584"/>
    <x v="5"/>
  </r>
  <r>
    <x v="2585"/>
    <x v="0"/>
  </r>
  <r>
    <x v="2586"/>
    <x v="13"/>
  </r>
  <r>
    <x v="2587"/>
    <x v="30"/>
  </r>
  <r>
    <x v="2588"/>
    <x v="13"/>
  </r>
  <r>
    <x v="2589"/>
    <x v="47"/>
  </r>
  <r>
    <x v="12"/>
    <x v="4"/>
  </r>
  <r>
    <x v="2590"/>
    <x v="19"/>
  </r>
  <r>
    <x v="2591"/>
    <x v="1"/>
  </r>
  <r>
    <x v="2592"/>
    <x v="38"/>
  </r>
  <r>
    <x v="2593"/>
    <x v="17"/>
  </r>
  <r>
    <x v="12"/>
    <x v="4"/>
  </r>
  <r>
    <x v="2594"/>
    <x v="23"/>
  </r>
  <r>
    <x v="2595"/>
    <x v="0"/>
  </r>
  <r>
    <x v="2596"/>
    <x v="1"/>
  </r>
  <r>
    <x v="2597"/>
    <x v="36"/>
  </r>
  <r>
    <x v="2598"/>
    <x v="12"/>
  </r>
  <r>
    <x v="2599"/>
    <x v="29"/>
  </r>
  <r>
    <x v="2600"/>
    <x v="0"/>
  </r>
  <r>
    <x v="2601"/>
    <x v="17"/>
  </r>
  <r>
    <x v="2602"/>
    <x v="1"/>
  </r>
  <r>
    <x v="2603"/>
    <x v="15"/>
  </r>
  <r>
    <x v="2604"/>
    <x v="31"/>
  </r>
  <r>
    <x v="2605"/>
    <x v="0"/>
  </r>
  <r>
    <x v="2606"/>
    <x v="20"/>
  </r>
  <r>
    <x v="2607"/>
    <x v="1"/>
  </r>
  <r>
    <x v="2608"/>
    <x v="4"/>
  </r>
  <r>
    <x v="2609"/>
    <x v="19"/>
  </r>
  <r>
    <x v="2610"/>
    <x v="41"/>
  </r>
  <r>
    <x v="2611"/>
    <x v="14"/>
  </r>
  <r>
    <x v="1776"/>
    <x v="23"/>
  </r>
  <r>
    <x v="2612"/>
    <x v="12"/>
  </r>
  <r>
    <x v="2613"/>
    <x v="1"/>
  </r>
  <r>
    <x v="531"/>
    <x v="32"/>
  </r>
  <r>
    <x v="2614"/>
    <x v="40"/>
  </r>
  <r>
    <x v="12"/>
    <x v="4"/>
  </r>
  <r>
    <x v="133"/>
    <x v="4"/>
  </r>
  <r>
    <x v="2615"/>
    <x v="8"/>
  </r>
  <r>
    <x v="2616"/>
    <x v="3"/>
  </r>
  <r>
    <x v="2617"/>
    <x v="31"/>
  </r>
  <r>
    <x v="2618"/>
    <x v="17"/>
  </r>
  <r>
    <x v="2619"/>
    <x v="3"/>
  </r>
  <r>
    <x v="2620"/>
    <x v="1"/>
  </r>
  <r>
    <x v="2621"/>
    <x v="17"/>
  </r>
  <r>
    <x v="12"/>
    <x v="4"/>
  </r>
  <r>
    <x v="2622"/>
    <x v="29"/>
  </r>
  <r>
    <x v="2623"/>
    <x v="11"/>
  </r>
  <r>
    <x v="2624"/>
    <x v="37"/>
  </r>
  <r>
    <x v="2625"/>
    <x v="12"/>
  </r>
  <r>
    <x v="2626"/>
    <x v="11"/>
  </r>
  <r>
    <x v="2627"/>
    <x v="4"/>
  </r>
  <r>
    <x v="2628"/>
    <x v="17"/>
  </r>
  <r>
    <x v="2629"/>
    <x v="6"/>
  </r>
  <r>
    <x v="2630"/>
    <x v="17"/>
  </r>
  <r>
    <x v="2631"/>
    <x v="24"/>
  </r>
  <r>
    <x v="2632"/>
    <x v="8"/>
  </r>
  <r>
    <x v="2633"/>
    <x v="4"/>
  </r>
  <r>
    <x v="2634"/>
    <x v="3"/>
  </r>
  <r>
    <x v="279"/>
    <x v="17"/>
  </r>
  <r>
    <x v="2635"/>
    <x v="31"/>
  </r>
  <r>
    <x v="2636"/>
    <x v="15"/>
  </r>
  <r>
    <x v="2637"/>
    <x v="31"/>
  </r>
  <r>
    <x v="2638"/>
    <x v="1"/>
  </r>
  <r>
    <x v="2639"/>
    <x v="13"/>
  </r>
  <r>
    <x v="2640"/>
    <x v="1"/>
  </r>
  <r>
    <x v="2641"/>
    <x v="13"/>
  </r>
  <r>
    <x v="2642"/>
    <x v="18"/>
  </r>
  <r>
    <x v="2643"/>
    <x v="1"/>
  </r>
  <r>
    <x v="2644"/>
    <x v="15"/>
  </r>
  <r>
    <x v="2645"/>
    <x v="31"/>
  </r>
  <r>
    <x v="2646"/>
    <x v="22"/>
  </r>
  <r>
    <x v="2647"/>
    <x v="1"/>
  </r>
  <r>
    <x v="2648"/>
    <x v="51"/>
  </r>
  <r>
    <x v="2649"/>
    <x v="33"/>
  </r>
  <r>
    <x v="2650"/>
    <x v="49"/>
  </r>
  <r>
    <x v="2651"/>
    <x v="10"/>
  </r>
  <r>
    <x v="2652"/>
    <x v="28"/>
  </r>
  <r>
    <x v="2653"/>
    <x v="7"/>
  </r>
  <r>
    <x v="2654"/>
    <x v="35"/>
  </r>
  <r>
    <x v="2655"/>
    <x v="41"/>
  </r>
  <r>
    <x v="2656"/>
    <x v="23"/>
  </r>
  <r>
    <x v="2657"/>
    <x v="1"/>
  </r>
  <r>
    <x v="2658"/>
    <x v="1"/>
  </r>
  <r>
    <x v="2659"/>
    <x v="17"/>
  </r>
  <r>
    <x v="2660"/>
    <x v="23"/>
  </r>
  <r>
    <x v="2661"/>
    <x v="1"/>
  </r>
  <r>
    <x v="2662"/>
    <x v="17"/>
  </r>
  <r>
    <x v="2663"/>
    <x v="1"/>
  </r>
  <r>
    <x v="2664"/>
    <x v="0"/>
  </r>
  <r>
    <x v="2665"/>
    <x v="0"/>
  </r>
  <r>
    <x v="2666"/>
    <x v="14"/>
  </r>
  <r>
    <x v="2667"/>
    <x v="4"/>
  </r>
  <r>
    <x v="2668"/>
    <x v="6"/>
  </r>
  <r>
    <x v="2669"/>
    <x v="11"/>
  </r>
  <r>
    <x v="2670"/>
    <x v="31"/>
  </r>
  <r>
    <x v="2671"/>
    <x v="4"/>
  </r>
  <r>
    <x v="2672"/>
    <x v="0"/>
  </r>
  <r>
    <x v="2673"/>
    <x v="0"/>
  </r>
  <r>
    <x v="2674"/>
    <x v="0"/>
  </r>
  <r>
    <x v="2675"/>
    <x v="0"/>
  </r>
  <r>
    <x v="2676"/>
    <x v="3"/>
  </r>
  <r>
    <x v="2677"/>
    <x v="25"/>
  </r>
  <r>
    <x v="2678"/>
    <x v="29"/>
  </r>
  <r>
    <x v="2679"/>
    <x v="46"/>
  </r>
  <r>
    <x v="2680"/>
    <x v="0"/>
  </r>
  <r>
    <x v="12"/>
    <x v="4"/>
  </r>
  <r>
    <x v="2681"/>
    <x v="6"/>
  </r>
  <r>
    <x v="2682"/>
    <x v="6"/>
  </r>
  <r>
    <x v="2683"/>
    <x v="18"/>
  </r>
  <r>
    <x v="2684"/>
    <x v="1"/>
  </r>
  <r>
    <x v="2685"/>
    <x v="3"/>
  </r>
  <r>
    <x v="2686"/>
    <x v="41"/>
  </r>
  <r>
    <x v="2687"/>
    <x v="1"/>
  </r>
  <r>
    <x v="2688"/>
    <x v="4"/>
  </r>
  <r>
    <x v="2689"/>
    <x v="19"/>
  </r>
  <r>
    <x v="2690"/>
    <x v="38"/>
  </r>
  <r>
    <x v="12"/>
    <x v="4"/>
  </r>
  <r>
    <x v="2691"/>
    <x v="13"/>
  </r>
  <r>
    <x v="2692"/>
    <x v="40"/>
  </r>
  <r>
    <x v="2693"/>
    <x v="35"/>
  </r>
  <r>
    <x v="2694"/>
    <x v="31"/>
  </r>
  <r>
    <x v="2695"/>
    <x v="3"/>
  </r>
  <r>
    <x v="2696"/>
    <x v="4"/>
  </r>
  <r>
    <x v="2697"/>
    <x v="17"/>
  </r>
  <r>
    <x v="2698"/>
    <x v="14"/>
  </r>
  <r>
    <x v="2699"/>
    <x v="50"/>
  </r>
  <r>
    <x v="2700"/>
    <x v="0"/>
  </r>
  <r>
    <x v="2701"/>
    <x v="31"/>
  </r>
  <r>
    <x v="2702"/>
    <x v="0"/>
  </r>
  <r>
    <x v="2703"/>
    <x v="1"/>
  </r>
  <r>
    <x v="2704"/>
    <x v="18"/>
  </r>
  <r>
    <x v="2705"/>
    <x v="8"/>
  </r>
  <r>
    <x v="2706"/>
    <x v="3"/>
  </r>
  <r>
    <x v="2707"/>
    <x v="1"/>
  </r>
  <r>
    <x v="2708"/>
    <x v="8"/>
  </r>
  <r>
    <x v="2709"/>
    <x v="18"/>
  </r>
  <r>
    <x v="2710"/>
    <x v="17"/>
  </r>
  <r>
    <x v="2711"/>
    <x v="15"/>
  </r>
  <r>
    <x v="2712"/>
    <x v="1"/>
  </r>
  <r>
    <x v="12"/>
    <x v="4"/>
  </r>
  <r>
    <x v="2713"/>
    <x v="8"/>
  </r>
  <r>
    <x v="2714"/>
    <x v="10"/>
  </r>
  <r>
    <x v="2715"/>
    <x v="11"/>
  </r>
  <r>
    <x v="2716"/>
    <x v="17"/>
  </r>
  <r>
    <x v="2717"/>
    <x v="0"/>
  </r>
  <r>
    <x v="2718"/>
    <x v="1"/>
  </r>
  <r>
    <x v="2719"/>
    <x v="17"/>
  </r>
  <r>
    <x v="2720"/>
    <x v="13"/>
  </r>
  <r>
    <x v="2721"/>
    <x v="24"/>
  </r>
  <r>
    <x v="2722"/>
    <x v="10"/>
  </r>
  <r>
    <x v="2723"/>
    <x v="3"/>
  </r>
  <r>
    <x v="2724"/>
    <x v="1"/>
  </r>
  <r>
    <x v="2725"/>
    <x v="36"/>
  </r>
  <r>
    <x v="2726"/>
    <x v="2"/>
  </r>
  <r>
    <x v="2727"/>
    <x v="1"/>
  </r>
  <r>
    <x v="2728"/>
    <x v="2"/>
  </r>
  <r>
    <x v="2729"/>
    <x v="17"/>
  </r>
  <r>
    <x v="2730"/>
    <x v="19"/>
  </r>
  <r>
    <x v="2731"/>
    <x v="1"/>
  </r>
  <r>
    <x v="2732"/>
    <x v="13"/>
  </r>
  <r>
    <x v="12"/>
    <x v="4"/>
  </r>
  <r>
    <x v="2733"/>
    <x v="1"/>
  </r>
  <r>
    <x v="2734"/>
    <x v="3"/>
  </r>
  <r>
    <x v="2735"/>
    <x v="1"/>
  </r>
  <r>
    <x v="2736"/>
    <x v="0"/>
  </r>
  <r>
    <x v="2737"/>
    <x v="1"/>
  </r>
  <r>
    <x v="2738"/>
    <x v="15"/>
  </r>
  <r>
    <x v="2739"/>
    <x v="1"/>
  </r>
  <r>
    <x v="2740"/>
    <x v="0"/>
  </r>
  <r>
    <x v="2741"/>
    <x v="1"/>
  </r>
  <r>
    <x v="2742"/>
    <x v="1"/>
  </r>
  <r>
    <x v="2743"/>
    <x v="17"/>
  </r>
  <r>
    <x v="2744"/>
    <x v="33"/>
  </r>
  <r>
    <x v="2745"/>
    <x v="12"/>
  </r>
  <r>
    <x v="2746"/>
    <x v="22"/>
  </r>
  <r>
    <x v="2747"/>
    <x v="30"/>
  </r>
  <r>
    <x v="2748"/>
    <x v="55"/>
  </r>
  <r>
    <x v="2749"/>
    <x v="18"/>
  </r>
  <r>
    <x v="2750"/>
    <x v="0"/>
  </r>
  <r>
    <x v="2751"/>
    <x v="17"/>
  </r>
  <r>
    <x v="2752"/>
    <x v="41"/>
  </r>
  <r>
    <x v="2753"/>
    <x v="21"/>
  </r>
  <r>
    <x v="2754"/>
    <x v="14"/>
  </r>
  <r>
    <x v="2755"/>
    <x v="1"/>
  </r>
  <r>
    <x v="2756"/>
    <x v="4"/>
  </r>
  <r>
    <x v="2757"/>
    <x v="4"/>
  </r>
  <r>
    <x v="2758"/>
    <x v="0"/>
  </r>
  <r>
    <x v="2759"/>
    <x v="10"/>
  </r>
  <r>
    <x v="2760"/>
    <x v="5"/>
  </r>
  <r>
    <x v="2761"/>
    <x v="15"/>
  </r>
  <r>
    <x v="2762"/>
    <x v="0"/>
  </r>
  <r>
    <x v="2763"/>
    <x v="12"/>
  </r>
  <r>
    <x v="2764"/>
    <x v="3"/>
  </r>
  <r>
    <x v="2765"/>
    <x v="0"/>
  </r>
  <r>
    <x v="2766"/>
    <x v="13"/>
  </r>
  <r>
    <x v="2767"/>
    <x v="6"/>
  </r>
  <r>
    <x v="2768"/>
    <x v="32"/>
  </r>
  <r>
    <x v="2769"/>
    <x v="25"/>
  </r>
  <r>
    <x v="2770"/>
    <x v="28"/>
  </r>
  <r>
    <x v="2771"/>
    <x v="13"/>
  </r>
  <r>
    <x v="2772"/>
    <x v="23"/>
  </r>
  <r>
    <x v="2773"/>
    <x v="13"/>
  </r>
  <r>
    <x v="2774"/>
    <x v="17"/>
  </r>
  <r>
    <x v="2775"/>
    <x v="9"/>
  </r>
  <r>
    <x v="2776"/>
    <x v="1"/>
  </r>
  <r>
    <x v="2777"/>
    <x v="11"/>
  </r>
  <r>
    <x v="2778"/>
    <x v="29"/>
  </r>
  <r>
    <x v="2779"/>
    <x v="3"/>
  </r>
  <r>
    <x v="2780"/>
    <x v="1"/>
  </r>
  <r>
    <x v="1370"/>
    <x v="9"/>
  </r>
  <r>
    <x v="2781"/>
    <x v="41"/>
  </r>
  <r>
    <x v="2782"/>
    <x v="9"/>
  </r>
  <r>
    <x v="2783"/>
    <x v="4"/>
  </r>
  <r>
    <x v="2784"/>
    <x v="1"/>
  </r>
  <r>
    <x v="2785"/>
    <x v="24"/>
  </r>
  <r>
    <x v="2786"/>
    <x v="17"/>
  </r>
  <r>
    <x v="2787"/>
    <x v="57"/>
  </r>
  <r>
    <x v="2788"/>
    <x v="42"/>
  </r>
  <r>
    <x v="2789"/>
    <x v="15"/>
  </r>
  <r>
    <x v="2790"/>
    <x v="9"/>
  </r>
  <r>
    <x v="2791"/>
    <x v="34"/>
  </r>
  <r>
    <x v="2792"/>
    <x v="3"/>
  </r>
  <r>
    <x v="2793"/>
    <x v="4"/>
  </r>
  <r>
    <x v="2794"/>
    <x v="13"/>
  </r>
  <r>
    <x v="2795"/>
    <x v="17"/>
  </r>
  <r>
    <x v="2796"/>
    <x v="8"/>
  </r>
  <r>
    <x v="2797"/>
    <x v="12"/>
  </r>
  <r>
    <x v="2798"/>
    <x v="42"/>
  </r>
  <r>
    <x v="2799"/>
    <x v="12"/>
  </r>
  <r>
    <x v="2800"/>
    <x v="6"/>
  </r>
  <r>
    <x v="444"/>
    <x v="12"/>
  </r>
  <r>
    <x v="2801"/>
    <x v="0"/>
  </r>
  <r>
    <x v="2802"/>
    <x v="1"/>
  </r>
  <r>
    <x v="2803"/>
    <x v="17"/>
  </r>
  <r>
    <x v="2804"/>
    <x v="4"/>
  </r>
  <r>
    <x v="2805"/>
    <x v="4"/>
  </r>
  <r>
    <x v="2806"/>
    <x v="1"/>
  </r>
  <r>
    <x v="12"/>
    <x v="4"/>
  </r>
  <r>
    <x v="2807"/>
    <x v="32"/>
  </r>
  <r>
    <x v="2808"/>
    <x v="10"/>
  </r>
  <r>
    <x v="2809"/>
    <x v="4"/>
  </r>
  <r>
    <x v="2810"/>
    <x v="17"/>
  </r>
  <r>
    <x v="477"/>
    <x v="4"/>
  </r>
  <r>
    <x v="2811"/>
    <x v="6"/>
  </r>
  <r>
    <x v="2812"/>
    <x v="4"/>
  </r>
  <r>
    <x v="2813"/>
    <x v="4"/>
  </r>
  <r>
    <x v="2814"/>
    <x v="10"/>
  </r>
  <r>
    <x v="2815"/>
    <x v="41"/>
  </r>
  <r>
    <x v="2816"/>
    <x v="42"/>
  </r>
  <r>
    <x v="2817"/>
    <x v="0"/>
  </r>
  <r>
    <x v="2818"/>
    <x v="14"/>
  </r>
  <r>
    <x v="2819"/>
    <x v="9"/>
  </r>
  <r>
    <x v="2820"/>
    <x v="23"/>
  </r>
  <r>
    <x v="2821"/>
    <x v="12"/>
  </r>
  <r>
    <x v="2822"/>
    <x v="4"/>
  </r>
  <r>
    <x v="2823"/>
    <x v="38"/>
  </r>
  <r>
    <x v="2824"/>
    <x v="13"/>
  </r>
  <r>
    <x v="2825"/>
    <x v="0"/>
  </r>
  <r>
    <x v="2826"/>
    <x v="17"/>
  </r>
  <r>
    <x v="2827"/>
    <x v="3"/>
  </r>
  <r>
    <x v="2828"/>
    <x v="0"/>
  </r>
  <r>
    <x v="2829"/>
    <x v="0"/>
  </r>
  <r>
    <x v="2830"/>
    <x v="0"/>
  </r>
  <r>
    <x v="2831"/>
    <x v="5"/>
  </r>
  <r>
    <x v="2832"/>
    <x v="3"/>
  </r>
  <r>
    <x v="2833"/>
    <x v="41"/>
  </r>
  <r>
    <x v="2834"/>
    <x v="16"/>
  </r>
  <r>
    <x v="2835"/>
    <x v="8"/>
  </r>
  <r>
    <x v="2836"/>
    <x v="18"/>
  </r>
  <r>
    <x v="2837"/>
    <x v="29"/>
  </r>
  <r>
    <x v="2838"/>
    <x v="14"/>
  </r>
  <r>
    <x v="2839"/>
    <x v="1"/>
  </r>
  <r>
    <x v="195"/>
    <x v="24"/>
  </r>
  <r>
    <x v="2840"/>
    <x v="1"/>
  </r>
  <r>
    <x v="2841"/>
    <x v="18"/>
  </r>
  <r>
    <x v="2842"/>
    <x v="8"/>
  </r>
  <r>
    <x v="2843"/>
    <x v="4"/>
  </r>
  <r>
    <x v="2844"/>
    <x v="11"/>
  </r>
  <r>
    <x v="2845"/>
    <x v="0"/>
  </r>
  <r>
    <x v="2846"/>
    <x v="4"/>
  </r>
  <r>
    <x v="2847"/>
    <x v="0"/>
  </r>
  <r>
    <x v="2848"/>
    <x v="48"/>
  </r>
  <r>
    <x v="2849"/>
    <x v="41"/>
  </r>
  <r>
    <x v="2850"/>
    <x v="14"/>
  </r>
  <r>
    <x v="1240"/>
    <x v="4"/>
  </r>
  <r>
    <x v="2851"/>
    <x v="6"/>
  </r>
  <r>
    <x v="2852"/>
    <x v="0"/>
  </r>
  <r>
    <x v="2853"/>
    <x v="31"/>
  </r>
  <r>
    <x v="2851"/>
    <x v="6"/>
  </r>
  <r>
    <x v="2854"/>
    <x v="13"/>
  </r>
  <r>
    <x v="2855"/>
    <x v="20"/>
  </r>
  <r>
    <x v="2856"/>
    <x v="4"/>
  </r>
  <r>
    <x v="2857"/>
    <x v="66"/>
  </r>
  <r>
    <x v="2858"/>
    <x v="1"/>
  </r>
  <r>
    <x v="2859"/>
    <x v="33"/>
  </r>
  <r>
    <x v="2860"/>
    <x v="10"/>
  </r>
  <r>
    <x v="2861"/>
    <x v="5"/>
  </r>
  <r>
    <x v="2862"/>
    <x v="30"/>
  </r>
  <r>
    <x v="2863"/>
    <x v="0"/>
  </r>
  <r>
    <x v="2864"/>
    <x v="12"/>
  </r>
  <r>
    <x v="2865"/>
    <x v="13"/>
  </r>
  <r>
    <x v="2866"/>
    <x v="13"/>
  </r>
  <r>
    <x v="2867"/>
    <x v="4"/>
  </r>
  <r>
    <x v="2868"/>
    <x v="15"/>
  </r>
  <r>
    <x v="2869"/>
    <x v="15"/>
  </r>
  <r>
    <x v="2870"/>
    <x v="6"/>
  </r>
  <r>
    <x v="2871"/>
    <x v="0"/>
  </r>
  <r>
    <x v="2872"/>
    <x v="17"/>
  </r>
  <r>
    <x v="2873"/>
    <x v="46"/>
  </r>
  <r>
    <x v="2874"/>
    <x v="24"/>
  </r>
  <r>
    <x v="2875"/>
    <x v="31"/>
  </r>
  <r>
    <x v="2876"/>
    <x v="17"/>
  </r>
  <r>
    <x v="2877"/>
    <x v="1"/>
  </r>
  <r>
    <x v="2878"/>
    <x v="32"/>
  </r>
  <r>
    <x v="2879"/>
    <x v="19"/>
  </r>
  <r>
    <x v="2880"/>
    <x v="9"/>
  </r>
  <r>
    <x v="2881"/>
    <x v="3"/>
  </r>
  <r>
    <x v="2882"/>
    <x v="0"/>
  </r>
  <r>
    <x v="2883"/>
    <x v="1"/>
  </r>
  <r>
    <x v="2884"/>
    <x v="29"/>
  </r>
  <r>
    <x v="2885"/>
    <x v="1"/>
  </r>
  <r>
    <x v="2886"/>
    <x v="13"/>
  </r>
  <r>
    <x v="2887"/>
    <x v="12"/>
  </r>
  <r>
    <x v="2888"/>
    <x v="12"/>
  </r>
  <r>
    <x v="2889"/>
    <x v="3"/>
  </r>
  <r>
    <x v="2890"/>
    <x v="24"/>
  </r>
  <r>
    <x v="2891"/>
    <x v="0"/>
  </r>
  <r>
    <x v="2892"/>
    <x v="55"/>
  </r>
  <r>
    <x v="2893"/>
    <x v="1"/>
  </r>
  <r>
    <x v="1932"/>
    <x v="0"/>
  </r>
  <r>
    <x v="2894"/>
    <x v="29"/>
  </r>
  <r>
    <x v="2895"/>
    <x v="21"/>
  </r>
  <r>
    <x v="2896"/>
    <x v="22"/>
  </r>
  <r>
    <x v="2897"/>
    <x v="8"/>
  </r>
  <r>
    <x v="2898"/>
    <x v="15"/>
  </r>
  <r>
    <x v="2899"/>
    <x v="22"/>
  </r>
  <r>
    <x v="2900"/>
    <x v="0"/>
  </r>
  <r>
    <x v="2901"/>
    <x v="1"/>
  </r>
  <r>
    <x v="2902"/>
    <x v="0"/>
  </r>
  <r>
    <x v="2903"/>
    <x v="3"/>
  </r>
  <r>
    <x v="2904"/>
    <x v="1"/>
  </r>
  <r>
    <x v="2905"/>
    <x v="37"/>
  </r>
  <r>
    <x v="2906"/>
    <x v="17"/>
  </r>
  <r>
    <x v="2907"/>
    <x v="12"/>
  </r>
  <r>
    <x v="2908"/>
    <x v="6"/>
  </r>
  <r>
    <x v="2909"/>
    <x v="1"/>
  </r>
  <r>
    <x v="2910"/>
    <x v="13"/>
  </r>
  <r>
    <x v="2911"/>
    <x v="1"/>
  </r>
  <r>
    <x v="12"/>
    <x v="4"/>
  </r>
  <r>
    <x v="2912"/>
    <x v="1"/>
  </r>
  <r>
    <x v="2913"/>
    <x v="55"/>
  </r>
  <r>
    <x v="2914"/>
    <x v="31"/>
  </r>
  <r>
    <x v="2915"/>
    <x v="12"/>
  </r>
  <r>
    <x v="2916"/>
    <x v="1"/>
  </r>
  <r>
    <x v="2917"/>
    <x v="4"/>
  </r>
  <r>
    <x v="2918"/>
    <x v="0"/>
  </r>
  <r>
    <x v="2919"/>
    <x v="6"/>
  </r>
  <r>
    <x v="2920"/>
    <x v="46"/>
  </r>
  <r>
    <x v="2921"/>
    <x v="12"/>
  </r>
  <r>
    <x v="2922"/>
    <x v="0"/>
  </r>
  <r>
    <x v="2923"/>
    <x v="7"/>
  </r>
  <r>
    <x v="2924"/>
    <x v="15"/>
  </r>
  <r>
    <x v="2925"/>
    <x v="1"/>
  </r>
  <r>
    <x v="2926"/>
    <x v="3"/>
  </r>
  <r>
    <x v="2927"/>
    <x v="0"/>
  </r>
  <r>
    <x v="2928"/>
    <x v="6"/>
  </r>
  <r>
    <x v="611"/>
    <x v="4"/>
  </r>
  <r>
    <x v="2929"/>
    <x v="41"/>
  </r>
  <r>
    <x v="2930"/>
    <x v="49"/>
  </r>
  <r>
    <x v="2931"/>
    <x v="13"/>
  </r>
  <r>
    <x v="2932"/>
    <x v="6"/>
  </r>
  <r>
    <x v="2933"/>
    <x v="0"/>
  </r>
  <r>
    <x v="2934"/>
    <x v="41"/>
  </r>
  <r>
    <x v="2935"/>
    <x v="4"/>
  </r>
  <r>
    <x v="2936"/>
    <x v="0"/>
  </r>
  <r>
    <x v="2937"/>
    <x v="1"/>
  </r>
  <r>
    <x v="2938"/>
    <x v="11"/>
  </r>
  <r>
    <x v="2939"/>
    <x v="14"/>
  </r>
  <r>
    <x v="2940"/>
    <x v="4"/>
  </r>
  <r>
    <x v="2941"/>
    <x v="0"/>
  </r>
  <r>
    <x v="2942"/>
    <x v="23"/>
  </r>
  <r>
    <x v="2943"/>
    <x v="0"/>
  </r>
  <r>
    <x v="2944"/>
    <x v="22"/>
  </r>
  <r>
    <x v="2945"/>
    <x v="12"/>
  </r>
  <r>
    <x v="2946"/>
    <x v="26"/>
  </r>
  <r>
    <x v="2947"/>
    <x v="38"/>
  </r>
  <r>
    <x v="2948"/>
    <x v="0"/>
  </r>
  <r>
    <x v="2949"/>
    <x v="1"/>
  </r>
  <r>
    <x v="2950"/>
    <x v="0"/>
  </r>
  <r>
    <x v="2951"/>
    <x v="29"/>
  </r>
  <r>
    <x v="2952"/>
    <x v="14"/>
  </r>
  <r>
    <x v="2953"/>
    <x v="15"/>
  </r>
  <r>
    <x v="2954"/>
    <x v="26"/>
  </r>
  <r>
    <x v="2955"/>
    <x v="8"/>
  </r>
  <r>
    <x v="2956"/>
    <x v="1"/>
  </r>
  <r>
    <x v="2957"/>
    <x v="17"/>
  </r>
  <r>
    <x v="2958"/>
    <x v="10"/>
  </r>
  <r>
    <x v="2959"/>
    <x v="51"/>
  </r>
  <r>
    <x v="2960"/>
    <x v="4"/>
  </r>
  <r>
    <x v="2961"/>
    <x v="1"/>
  </r>
  <r>
    <x v="2962"/>
    <x v="1"/>
  </r>
  <r>
    <x v="2963"/>
    <x v="17"/>
  </r>
  <r>
    <x v="2964"/>
    <x v="14"/>
  </r>
  <r>
    <x v="2965"/>
    <x v="17"/>
  </r>
  <r>
    <x v="2966"/>
    <x v="34"/>
  </r>
  <r>
    <x v="2967"/>
    <x v="7"/>
  </r>
  <r>
    <x v="2968"/>
    <x v="36"/>
  </r>
  <r>
    <x v="2969"/>
    <x v="6"/>
  </r>
  <r>
    <x v="2970"/>
    <x v="1"/>
  </r>
  <r>
    <x v="2971"/>
    <x v="1"/>
  </r>
  <r>
    <x v="2972"/>
    <x v="1"/>
  </r>
  <r>
    <x v="2973"/>
    <x v="12"/>
  </r>
  <r>
    <x v="2974"/>
    <x v="13"/>
  </r>
  <r>
    <x v="2975"/>
    <x v="0"/>
  </r>
  <r>
    <x v="2976"/>
    <x v="11"/>
  </r>
  <r>
    <x v="2977"/>
    <x v="22"/>
  </r>
  <r>
    <x v="2978"/>
    <x v="21"/>
  </r>
  <r>
    <x v="2979"/>
    <x v="3"/>
  </r>
  <r>
    <x v="2980"/>
    <x v="13"/>
  </r>
  <r>
    <x v="2981"/>
    <x v="10"/>
  </r>
  <r>
    <x v="2982"/>
    <x v="14"/>
  </r>
  <r>
    <x v="2983"/>
    <x v="1"/>
  </r>
  <r>
    <x v="2984"/>
    <x v="16"/>
  </r>
  <r>
    <x v="2985"/>
    <x v="6"/>
  </r>
  <r>
    <x v="2986"/>
    <x v="0"/>
  </r>
  <r>
    <x v="2987"/>
    <x v="20"/>
  </r>
  <r>
    <x v="2988"/>
    <x v="1"/>
  </r>
  <r>
    <x v="2989"/>
    <x v="29"/>
  </r>
  <r>
    <x v="2990"/>
    <x v="1"/>
  </r>
  <r>
    <x v="2991"/>
    <x v="31"/>
  </r>
  <r>
    <x v="2992"/>
    <x v="0"/>
  </r>
  <r>
    <x v="2993"/>
    <x v="4"/>
  </r>
  <r>
    <x v="2994"/>
    <x v="6"/>
  </r>
  <r>
    <x v="2995"/>
    <x v="14"/>
  </r>
  <r>
    <x v="2996"/>
    <x v="0"/>
  </r>
  <r>
    <x v="2997"/>
    <x v="17"/>
  </r>
  <r>
    <x v="2998"/>
    <x v="12"/>
  </r>
  <r>
    <x v="2999"/>
    <x v="5"/>
  </r>
  <r>
    <x v="3000"/>
    <x v="42"/>
  </r>
  <r>
    <x v="3001"/>
    <x v="13"/>
  </r>
  <r>
    <x v="3002"/>
    <x v="5"/>
  </r>
  <r>
    <x v="3003"/>
    <x v="29"/>
  </r>
  <r>
    <x v="3004"/>
    <x v="4"/>
  </r>
  <r>
    <x v="3005"/>
    <x v="8"/>
  </r>
  <r>
    <x v="3006"/>
    <x v="0"/>
  </r>
  <r>
    <x v="3007"/>
    <x v="16"/>
  </r>
  <r>
    <x v="3008"/>
    <x v="0"/>
  </r>
  <r>
    <x v="417"/>
    <x v="0"/>
  </r>
  <r>
    <x v="3009"/>
    <x v="41"/>
  </r>
  <r>
    <x v="3010"/>
    <x v="15"/>
  </r>
  <r>
    <x v="3011"/>
    <x v="33"/>
  </r>
  <r>
    <x v="3012"/>
    <x v="23"/>
  </r>
  <r>
    <x v="3013"/>
    <x v="30"/>
  </r>
  <r>
    <x v="3014"/>
    <x v="1"/>
  </r>
  <r>
    <x v="3015"/>
    <x v="1"/>
  </r>
  <r>
    <x v="3016"/>
    <x v="0"/>
  </r>
  <r>
    <x v="3017"/>
    <x v="4"/>
  </r>
  <r>
    <x v="2982"/>
    <x v="14"/>
  </r>
  <r>
    <x v="2342"/>
    <x v="1"/>
  </r>
  <r>
    <x v="3018"/>
    <x v="17"/>
  </r>
  <r>
    <x v="2885"/>
    <x v="1"/>
  </r>
  <r>
    <x v="3019"/>
    <x v="10"/>
  </r>
  <r>
    <x v="3020"/>
    <x v="1"/>
  </r>
  <r>
    <x v="3021"/>
    <x v="0"/>
  </r>
  <r>
    <x v="3022"/>
    <x v="1"/>
  </r>
  <r>
    <x v="3023"/>
    <x v="4"/>
  </r>
  <r>
    <x v="3024"/>
    <x v="6"/>
  </r>
  <r>
    <x v="3025"/>
    <x v="10"/>
  </r>
  <r>
    <x v="3026"/>
    <x v="3"/>
  </r>
  <r>
    <x v="3027"/>
    <x v="25"/>
  </r>
  <r>
    <x v="3028"/>
    <x v="18"/>
  </r>
  <r>
    <x v="3029"/>
    <x v="13"/>
  </r>
  <r>
    <x v="3030"/>
    <x v="2"/>
  </r>
  <r>
    <x v="3031"/>
    <x v="1"/>
  </r>
  <r>
    <x v="3032"/>
    <x v="3"/>
  </r>
  <r>
    <x v="3033"/>
    <x v="14"/>
  </r>
  <r>
    <x v="3034"/>
    <x v="17"/>
  </r>
  <r>
    <x v="3035"/>
    <x v="28"/>
  </r>
  <r>
    <x v="3036"/>
    <x v="0"/>
  </r>
  <r>
    <x v="3037"/>
    <x v="0"/>
  </r>
  <r>
    <x v="3038"/>
    <x v="41"/>
  </r>
  <r>
    <x v="3039"/>
    <x v="15"/>
  </r>
  <r>
    <x v="3040"/>
    <x v="5"/>
  </r>
  <r>
    <x v="3041"/>
    <x v="4"/>
  </r>
  <r>
    <x v="3042"/>
    <x v="13"/>
  </r>
  <r>
    <x v="3043"/>
    <x v="6"/>
  </r>
  <r>
    <x v="3044"/>
    <x v="0"/>
  </r>
  <r>
    <x v="3045"/>
    <x v="11"/>
  </r>
  <r>
    <x v="3046"/>
    <x v="6"/>
  </r>
  <r>
    <x v="3047"/>
    <x v="0"/>
  </r>
  <r>
    <x v="3048"/>
    <x v="4"/>
  </r>
  <r>
    <x v="3049"/>
    <x v="1"/>
  </r>
  <r>
    <x v="3050"/>
    <x v="1"/>
  </r>
  <r>
    <x v="3051"/>
    <x v="0"/>
  </r>
  <r>
    <x v="3052"/>
    <x v="9"/>
  </r>
  <r>
    <x v="3053"/>
    <x v="0"/>
  </r>
  <r>
    <x v="3054"/>
    <x v="10"/>
  </r>
  <r>
    <x v="3055"/>
    <x v="1"/>
  </r>
  <r>
    <x v="3056"/>
    <x v="25"/>
  </r>
  <r>
    <x v="3057"/>
    <x v="38"/>
  </r>
  <r>
    <x v="3058"/>
    <x v="23"/>
  </r>
  <r>
    <x v="3059"/>
    <x v="10"/>
  </r>
  <r>
    <x v="3060"/>
    <x v="23"/>
  </r>
  <r>
    <x v="3061"/>
    <x v="6"/>
  </r>
  <r>
    <x v="3062"/>
    <x v="23"/>
  </r>
  <r>
    <x v="3063"/>
    <x v="16"/>
  </r>
  <r>
    <x v="3064"/>
    <x v="12"/>
  </r>
  <r>
    <x v="3065"/>
    <x v="12"/>
  </r>
  <r>
    <x v="3066"/>
    <x v="40"/>
  </r>
  <r>
    <x v="3067"/>
    <x v="28"/>
  </r>
  <r>
    <x v="3068"/>
    <x v="1"/>
  </r>
  <r>
    <x v="3069"/>
    <x v="41"/>
  </r>
  <r>
    <x v="3070"/>
    <x v="22"/>
  </r>
  <r>
    <x v="3071"/>
    <x v="8"/>
  </r>
  <r>
    <x v="3072"/>
    <x v="10"/>
  </r>
  <r>
    <x v="2376"/>
    <x v="0"/>
  </r>
  <r>
    <x v="3073"/>
    <x v="38"/>
  </r>
  <r>
    <x v="3074"/>
    <x v="25"/>
  </r>
  <r>
    <x v="3075"/>
    <x v="37"/>
  </r>
  <r>
    <x v="3076"/>
    <x v="23"/>
  </r>
  <r>
    <x v="3077"/>
    <x v="17"/>
  </r>
  <r>
    <x v="3078"/>
    <x v="0"/>
  </r>
  <r>
    <x v="3079"/>
    <x v="0"/>
  </r>
  <r>
    <x v="3080"/>
    <x v="1"/>
  </r>
  <r>
    <x v="3081"/>
    <x v="0"/>
  </r>
  <r>
    <x v="3082"/>
    <x v="7"/>
  </r>
  <r>
    <x v="3083"/>
    <x v="1"/>
  </r>
  <r>
    <x v="3084"/>
    <x v="41"/>
  </r>
  <r>
    <x v="3085"/>
    <x v="17"/>
  </r>
  <r>
    <x v="3086"/>
    <x v="8"/>
  </r>
  <r>
    <x v="3087"/>
    <x v="1"/>
  </r>
  <r>
    <x v="3088"/>
    <x v="11"/>
  </r>
  <r>
    <x v="3089"/>
    <x v="15"/>
  </r>
  <r>
    <x v="3090"/>
    <x v="7"/>
  </r>
  <r>
    <x v="3091"/>
    <x v="10"/>
  </r>
  <r>
    <x v="3092"/>
    <x v="13"/>
  </r>
  <r>
    <x v="3093"/>
    <x v="17"/>
  </r>
  <r>
    <x v="3094"/>
    <x v="11"/>
  </r>
  <r>
    <x v="3095"/>
    <x v="12"/>
  </r>
  <r>
    <x v="3096"/>
    <x v="13"/>
  </r>
  <r>
    <x v="3097"/>
    <x v="13"/>
  </r>
  <r>
    <x v="3098"/>
    <x v="13"/>
  </r>
  <r>
    <x v="3099"/>
    <x v="0"/>
  </r>
  <r>
    <x v="3100"/>
    <x v="6"/>
  </r>
  <r>
    <x v="3101"/>
    <x v="1"/>
  </r>
  <r>
    <x v="3102"/>
    <x v="41"/>
  </r>
  <r>
    <x v="3103"/>
    <x v="15"/>
  </r>
  <r>
    <x v="3104"/>
    <x v="41"/>
  </r>
  <r>
    <x v="3105"/>
    <x v="11"/>
  </r>
  <r>
    <x v="3106"/>
    <x v="3"/>
  </r>
  <r>
    <x v="1623"/>
    <x v="16"/>
  </r>
  <r>
    <x v="3107"/>
    <x v="0"/>
  </r>
  <r>
    <x v="3108"/>
    <x v="10"/>
  </r>
  <r>
    <x v="1243"/>
    <x v="4"/>
  </r>
  <r>
    <x v="3109"/>
    <x v="46"/>
  </r>
  <r>
    <x v="3110"/>
    <x v="12"/>
  </r>
  <r>
    <x v="3111"/>
    <x v="12"/>
  </r>
  <r>
    <x v="3112"/>
    <x v="9"/>
  </r>
  <r>
    <x v="3113"/>
    <x v="6"/>
  </r>
  <r>
    <x v="3114"/>
    <x v="8"/>
  </r>
  <r>
    <x v="3115"/>
    <x v="12"/>
  </r>
  <r>
    <x v="3116"/>
    <x v="17"/>
  </r>
  <r>
    <x v="3117"/>
    <x v="1"/>
  </r>
  <r>
    <x v="3118"/>
    <x v="17"/>
  </r>
  <r>
    <x v="3119"/>
    <x v="1"/>
  </r>
  <r>
    <x v="3120"/>
    <x v="17"/>
  </r>
  <r>
    <x v="172"/>
    <x v="4"/>
  </r>
  <r>
    <x v="3121"/>
    <x v="13"/>
  </r>
  <r>
    <x v="3122"/>
    <x v="3"/>
  </r>
  <r>
    <x v="3123"/>
    <x v="13"/>
  </r>
  <r>
    <x v="3124"/>
    <x v="17"/>
  </r>
  <r>
    <x v="3125"/>
    <x v="17"/>
  </r>
  <r>
    <x v="3126"/>
    <x v="18"/>
  </r>
  <r>
    <x v="3127"/>
    <x v="23"/>
  </r>
  <r>
    <x v="3128"/>
    <x v="4"/>
  </r>
  <r>
    <x v="3129"/>
    <x v="1"/>
  </r>
  <r>
    <x v="3130"/>
    <x v="0"/>
  </r>
  <r>
    <x v="3131"/>
    <x v="15"/>
  </r>
  <r>
    <x v="3132"/>
    <x v="19"/>
  </r>
  <r>
    <x v="3133"/>
    <x v="32"/>
  </r>
  <r>
    <x v="3134"/>
    <x v="1"/>
  </r>
  <r>
    <x v="3135"/>
    <x v="17"/>
  </r>
  <r>
    <x v="3136"/>
    <x v="1"/>
  </r>
  <r>
    <x v="916"/>
    <x v="29"/>
  </r>
  <r>
    <x v="3137"/>
    <x v="37"/>
  </r>
  <r>
    <x v="3138"/>
    <x v="0"/>
  </r>
  <r>
    <x v="3139"/>
    <x v="3"/>
  </r>
  <r>
    <x v="3140"/>
    <x v="10"/>
  </r>
  <r>
    <x v="3141"/>
    <x v="1"/>
  </r>
  <r>
    <x v="3142"/>
    <x v="3"/>
  </r>
  <r>
    <x v="1354"/>
    <x v="17"/>
  </r>
  <r>
    <x v="3143"/>
    <x v="12"/>
  </r>
  <r>
    <x v="3144"/>
    <x v="1"/>
  </r>
  <r>
    <x v="3145"/>
    <x v="17"/>
  </r>
  <r>
    <x v="3146"/>
    <x v="0"/>
  </r>
  <r>
    <x v="3147"/>
    <x v="5"/>
  </r>
  <r>
    <x v="3148"/>
    <x v="1"/>
  </r>
  <r>
    <x v="3149"/>
    <x v="13"/>
  </r>
  <r>
    <x v="3150"/>
    <x v="46"/>
  </r>
  <r>
    <x v="12"/>
    <x v="4"/>
  </r>
  <r>
    <x v="3151"/>
    <x v="1"/>
  </r>
  <r>
    <x v="3152"/>
    <x v="3"/>
  </r>
  <r>
    <x v="3153"/>
    <x v="49"/>
  </r>
  <r>
    <x v="3154"/>
    <x v="8"/>
  </r>
  <r>
    <x v="3155"/>
    <x v="17"/>
  </r>
  <r>
    <x v="3156"/>
    <x v="17"/>
  </r>
  <r>
    <x v="3157"/>
    <x v="13"/>
  </r>
  <r>
    <x v="3158"/>
    <x v="10"/>
  </r>
  <r>
    <x v="3159"/>
    <x v="41"/>
  </r>
  <r>
    <x v="3160"/>
    <x v="2"/>
  </r>
  <r>
    <x v="3161"/>
    <x v="19"/>
  </r>
  <r>
    <x v="3162"/>
    <x v="17"/>
  </r>
  <r>
    <x v="3163"/>
    <x v="37"/>
  </r>
  <r>
    <x v="3164"/>
    <x v="12"/>
  </r>
  <r>
    <x v="3165"/>
    <x v="11"/>
  </r>
  <r>
    <x v="3166"/>
    <x v="33"/>
  </r>
  <r>
    <x v="3167"/>
    <x v="14"/>
  </r>
  <r>
    <x v="3168"/>
    <x v="52"/>
  </r>
  <r>
    <x v="3169"/>
    <x v="49"/>
  </r>
  <r>
    <x v="3170"/>
    <x v="1"/>
  </r>
  <r>
    <x v="3171"/>
    <x v="6"/>
  </r>
  <r>
    <x v="3172"/>
    <x v="20"/>
  </r>
  <r>
    <x v="3173"/>
    <x v="0"/>
  </r>
  <r>
    <x v="3174"/>
    <x v="15"/>
  </r>
  <r>
    <x v="3175"/>
    <x v="22"/>
  </r>
  <r>
    <x v="3176"/>
    <x v="0"/>
  </r>
  <r>
    <x v="3177"/>
    <x v="1"/>
  </r>
  <r>
    <x v="3178"/>
    <x v="12"/>
  </r>
  <r>
    <x v="3179"/>
    <x v="15"/>
  </r>
  <r>
    <x v="3180"/>
    <x v="3"/>
  </r>
  <r>
    <x v="3181"/>
    <x v="15"/>
  </r>
  <r>
    <x v="3182"/>
    <x v="1"/>
  </r>
  <r>
    <x v="3183"/>
    <x v="14"/>
  </r>
  <r>
    <x v="3184"/>
    <x v="49"/>
  </r>
  <r>
    <x v="3185"/>
    <x v="22"/>
  </r>
  <r>
    <x v="3186"/>
    <x v="3"/>
  </r>
  <r>
    <x v="3187"/>
    <x v="13"/>
  </r>
  <r>
    <x v="3188"/>
    <x v="10"/>
  </r>
  <r>
    <x v="3189"/>
    <x v="8"/>
  </r>
  <r>
    <x v="3190"/>
    <x v="1"/>
  </r>
  <r>
    <x v="3191"/>
    <x v="8"/>
  </r>
  <r>
    <x v="3192"/>
    <x v="3"/>
  </r>
  <r>
    <x v="3193"/>
    <x v="14"/>
  </r>
  <r>
    <x v="3194"/>
    <x v="0"/>
  </r>
  <r>
    <x v="3195"/>
    <x v="26"/>
  </r>
  <r>
    <x v="3196"/>
    <x v="1"/>
  </r>
  <r>
    <x v="3197"/>
    <x v="0"/>
  </r>
  <r>
    <x v="3198"/>
    <x v="46"/>
  </r>
  <r>
    <x v="3199"/>
    <x v="4"/>
  </r>
  <r>
    <x v="3200"/>
    <x v="4"/>
  </r>
  <r>
    <x v="3201"/>
    <x v="62"/>
  </r>
  <r>
    <x v="3202"/>
    <x v="9"/>
  </r>
  <r>
    <x v="3203"/>
    <x v="41"/>
  </r>
  <r>
    <x v="3204"/>
    <x v="1"/>
  </r>
  <r>
    <x v="3205"/>
    <x v="18"/>
  </r>
  <r>
    <x v="3206"/>
    <x v="4"/>
  </r>
  <r>
    <x v="3207"/>
    <x v="13"/>
  </r>
  <r>
    <x v="3208"/>
    <x v="16"/>
  </r>
  <r>
    <x v="3209"/>
    <x v="0"/>
  </r>
  <r>
    <x v="3210"/>
    <x v="27"/>
  </r>
  <r>
    <x v="3211"/>
    <x v="14"/>
  </r>
  <r>
    <x v="3212"/>
    <x v="15"/>
  </r>
  <r>
    <x v="3213"/>
    <x v="8"/>
  </r>
  <r>
    <x v="1104"/>
    <x v="4"/>
  </r>
  <r>
    <x v="3214"/>
    <x v="3"/>
  </r>
  <r>
    <x v="3215"/>
    <x v="2"/>
  </r>
  <r>
    <x v="3216"/>
    <x v="31"/>
  </r>
  <r>
    <x v="3217"/>
    <x v="1"/>
  </r>
  <r>
    <x v="3218"/>
    <x v="0"/>
  </r>
  <r>
    <x v="3219"/>
    <x v="17"/>
  </r>
  <r>
    <x v="3220"/>
    <x v="3"/>
  </r>
  <r>
    <x v="3221"/>
    <x v="15"/>
  </r>
  <r>
    <x v="3222"/>
    <x v="17"/>
  </r>
  <r>
    <x v="3223"/>
    <x v="20"/>
  </r>
  <r>
    <x v="3224"/>
    <x v="15"/>
  </r>
  <r>
    <x v="3225"/>
    <x v="12"/>
  </r>
  <r>
    <x v="3226"/>
    <x v="17"/>
  </r>
  <r>
    <x v="3227"/>
    <x v="0"/>
  </r>
  <r>
    <x v="3228"/>
    <x v="8"/>
  </r>
  <r>
    <x v="3229"/>
    <x v="14"/>
  </r>
  <r>
    <x v="3230"/>
    <x v="17"/>
  </r>
  <r>
    <x v="12"/>
    <x v="4"/>
  </r>
  <r>
    <x v="3231"/>
    <x v="10"/>
  </r>
  <r>
    <x v="3232"/>
    <x v="17"/>
  </r>
  <r>
    <x v="3233"/>
    <x v="0"/>
  </r>
  <r>
    <x v="3234"/>
    <x v="4"/>
  </r>
  <r>
    <x v="3235"/>
    <x v="1"/>
  </r>
  <r>
    <x v="3236"/>
    <x v="14"/>
  </r>
  <r>
    <x v="3237"/>
    <x v="37"/>
  </r>
  <r>
    <x v="3238"/>
    <x v="12"/>
  </r>
  <r>
    <x v="3239"/>
    <x v="1"/>
  </r>
  <r>
    <x v="3240"/>
    <x v="0"/>
  </r>
  <r>
    <x v="3241"/>
    <x v="2"/>
  </r>
  <r>
    <x v="3242"/>
    <x v="3"/>
  </r>
  <r>
    <x v="3243"/>
    <x v="15"/>
  </r>
  <r>
    <x v="2591"/>
    <x v="1"/>
  </r>
  <r>
    <x v="3244"/>
    <x v="4"/>
  </r>
  <r>
    <x v="3245"/>
    <x v="14"/>
  </r>
  <r>
    <x v="3246"/>
    <x v="17"/>
  </r>
  <r>
    <x v="3247"/>
    <x v="31"/>
  </r>
  <r>
    <x v="3248"/>
    <x v="1"/>
  </r>
  <r>
    <x v="3249"/>
    <x v="12"/>
  </r>
  <r>
    <x v="3250"/>
    <x v="1"/>
  </r>
  <r>
    <x v="3251"/>
    <x v="1"/>
  </r>
  <r>
    <x v="3252"/>
    <x v="0"/>
  </r>
  <r>
    <x v="3253"/>
    <x v="17"/>
  </r>
  <r>
    <x v="3254"/>
    <x v="0"/>
  </r>
  <r>
    <x v="3255"/>
    <x v="1"/>
  </r>
  <r>
    <x v="3256"/>
    <x v="15"/>
  </r>
  <r>
    <x v="3257"/>
    <x v="36"/>
  </r>
  <r>
    <x v="3258"/>
    <x v="17"/>
  </r>
  <r>
    <x v="3259"/>
    <x v="16"/>
  </r>
  <r>
    <x v="3260"/>
    <x v="15"/>
  </r>
  <r>
    <x v="3261"/>
    <x v="32"/>
  </r>
  <r>
    <x v="3262"/>
    <x v="30"/>
  </r>
  <r>
    <x v="3263"/>
    <x v="11"/>
  </r>
  <r>
    <x v="3264"/>
    <x v="3"/>
  </r>
  <r>
    <x v="3265"/>
    <x v="3"/>
  </r>
  <r>
    <x v="3266"/>
    <x v="64"/>
  </r>
  <r>
    <x v="3267"/>
    <x v="3"/>
  </r>
  <r>
    <x v="3268"/>
    <x v="36"/>
  </r>
  <r>
    <x v="3269"/>
    <x v="33"/>
  </r>
  <r>
    <x v="3270"/>
    <x v="11"/>
  </r>
  <r>
    <x v="3271"/>
    <x v="12"/>
  </r>
  <r>
    <x v="3272"/>
    <x v="1"/>
  </r>
  <r>
    <x v="3273"/>
    <x v="13"/>
  </r>
  <r>
    <x v="3274"/>
    <x v="13"/>
  </r>
  <r>
    <x v="3275"/>
    <x v="28"/>
  </r>
  <r>
    <x v="3276"/>
    <x v="4"/>
  </r>
  <r>
    <x v="3277"/>
    <x v="38"/>
  </r>
  <r>
    <x v="3278"/>
    <x v="20"/>
  </r>
  <r>
    <x v="3279"/>
    <x v="3"/>
  </r>
  <r>
    <x v="3280"/>
    <x v="0"/>
  </r>
  <r>
    <x v="3281"/>
    <x v="12"/>
  </r>
  <r>
    <x v="3282"/>
    <x v="0"/>
  </r>
  <r>
    <x v="3283"/>
    <x v="37"/>
  </r>
  <r>
    <x v="3284"/>
    <x v="6"/>
  </r>
  <r>
    <x v="3285"/>
    <x v="13"/>
  </r>
  <r>
    <x v="3286"/>
    <x v="0"/>
  </r>
  <r>
    <x v="3287"/>
    <x v="2"/>
  </r>
  <r>
    <x v="3288"/>
    <x v="15"/>
  </r>
  <r>
    <x v="3289"/>
    <x v="13"/>
  </r>
  <r>
    <x v="3290"/>
    <x v="19"/>
  </r>
  <r>
    <x v="12"/>
    <x v="4"/>
  </r>
  <r>
    <x v="3291"/>
    <x v="12"/>
  </r>
  <r>
    <x v="3292"/>
    <x v="15"/>
  </r>
  <r>
    <x v="3293"/>
    <x v="12"/>
  </r>
  <r>
    <x v="3294"/>
    <x v="1"/>
  </r>
  <r>
    <x v="3295"/>
    <x v="9"/>
  </r>
  <r>
    <x v="3296"/>
    <x v="49"/>
  </r>
  <r>
    <x v="3297"/>
    <x v="1"/>
  </r>
  <r>
    <x v="3298"/>
    <x v="52"/>
  </r>
  <r>
    <x v="3299"/>
    <x v="3"/>
  </r>
  <r>
    <x v="3300"/>
    <x v="14"/>
  </r>
  <r>
    <x v="3301"/>
    <x v="1"/>
  </r>
  <r>
    <x v="2192"/>
    <x v="3"/>
  </r>
  <r>
    <x v="3302"/>
    <x v="14"/>
  </r>
  <r>
    <x v="3303"/>
    <x v="41"/>
  </r>
  <r>
    <x v="3304"/>
    <x v="3"/>
  </r>
  <r>
    <x v="3305"/>
    <x v="19"/>
  </r>
  <r>
    <x v="3306"/>
    <x v="4"/>
  </r>
  <r>
    <x v="3307"/>
    <x v="4"/>
  </r>
  <r>
    <x v="3308"/>
    <x v="0"/>
  </r>
  <r>
    <x v="3309"/>
    <x v="29"/>
  </r>
  <r>
    <x v="3310"/>
    <x v="15"/>
  </r>
  <r>
    <x v="3311"/>
    <x v="0"/>
  </r>
  <r>
    <x v="3312"/>
    <x v="11"/>
  </r>
  <r>
    <x v="3313"/>
    <x v="0"/>
  </r>
  <r>
    <x v="3314"/>
    <x v="41"/>
  </r>
  <r>
    <x v="3315"/>
    <x v="68"/>
  </r>
  <r>
    <x v="3316"/>
    <x v="23"/>
  </r>
  <r>
    <x v="3317"/>
    <x v="2"/>
  </r>
  <r>
    <x v="3318"/>
    <x v="14"/>
  </r>
  <r>
    <x v="3319"/>
    <x v="36"/>
  </r>
  <r>
    <x v="3320"/>
    <x v="0"/>
  </r>
  <r>
    <x v="3321"/>
    <x v="10"/>
  </r>
  <r>
    <x v="3322"/>
    <x v="1"/>
  </r>
  <r>
    <x v="3323"/>
    <x v="12"/>
  </r>
  <r>
    <x v="3324"/>
    <x v="1"/>
  </r>
  <r>
    <x v="3325"/>
    <x v="3"/>
  </r>
  <r>
    <x v="3326"/>
    <x v="14"/>
  </r>
  <r>
    <x v="3327"/>
    <x v="66"/>
  </r>
  <r>
    <x v="3328"/>
    <x v="17"/>
  </r>
  <r>
    <x v="3329"/>
    <x v="0"/>
  </r>
  <r>
    <x v="3330"/>
    <x v="1"/>
  </r>
  <r>
    <x v="3331"/>
    <x v="13"/>
  </r>
  <r>
    <x v="3332"/>
    <x v="9"/>
  </r>
  <r>
    <x v="3333"/>
    <x v="0"/>
  </r>
  <r>
    <x v="3334"/>
    <x v="1"/>
  </r>
  <r>
    <x v="3335"/>
    <x v="6"/>
  </r>
  <r>
    <x v="3336"/>
    <x v="0"/>
  </r>
  <r>
    <x v="3337"/>
    <x v="0"/>
  </r>
  <r>
    <x v="3338"/>
    <x v="4"/>
  </r>
  <r>
    <x v="3339"/>
    <x v="8"/>
  </r>
  <r>
    <x v="3340"/>
    <x v="9"/>
  </r>
  <r>
    <x v="3341"/>
    <x v="30"/>
  </r>
  <r>
    <x v="3342"/>
    <x v="0"/>
  </r>
  <r>
    <x v="3343"/>
    <x v="12"/>
  </r>
  <r>
    <x v="3344"/>
    <x v="10"/>
  </r>
  <r>
    <x v="3345"/>
    <x v="13"/>
  </r>
  <r>
    <x v="91"/>
    <x v="17"/>
  </r>
  <r>
    <x v="3346"/>
    <x v="14"/>
  </r>
  <r>
    <x v="3347"/>
    <x v="0"/>
  </r>
  <r>
    <x v="3348"/>
    <x v="38"/>
  </r>
  <r>
    <x v="3349"/>
    <x v="14"/>
  </r>
  <r>
    <x v="3350"/>
    <x v="1"/>
  </r>
  <r>
    <x v="3351"/>
    <x v="0"/>
  </r>
  <r>
    <x v="3352"/>
    <x v="6"/>
  </r>
  <r>
    <x v="3353"/>
    <x v="0"/>
  </r>
  <r>
    <x v="3354"/>
    <x v="1"/>
  </r>
  <r>
    <x v="3355"/>
    <x v="40"/>
  </r>
  <r>
    <x v="3356"/>
    <x v="17"/>
  </r>
  <r>
    <x v="3357"/>
    <x v="6"/>
  </r>
  <r>
    <x v="3358"/>
    <x v="14"/>
  </r>
  <r>
    <x v="3359"/>
    <x v="14"/>
  </r>
  <r>
    <x v="3360"/>
    <x v="6"/>
  </r>
  <r>
    <x v="3361"/>
    <x v="17"/>
  </r>
  <r>
    <x v="3362"/>
    <x v="36"/>
  </r>
  <r>
    <x v="3363"/>
    <x v="0"/>
  </r>
  <r>
    <x v="282"/>
    <x v="4"/>
  </r>
  <r>
    <x v="3364"/>
    <x v="11"/>
  </r>
  <r>
    <x v="3365"/>
    <x v="55"/>
  </r>
  <r>
    <x v="3366"/>
    <x v="17"/>
  </r>
  <r>
    <x v="3367"/>
    <x v="4"/>
  </r>
  <r>
    <x v="3368"/>
    <x v="15"/>
  </r>
  <r>
    <x v="3369"/>
    <x v="12"/>
  </r>
  <r>
    <x v="3370"/>
    <x v="41"/>
  </r>
  <r>
    <x v="3371"/>
    <x v="10"/>
  </r>
  <r>
    <x v="3372"/>
    <x v="1"/>
  </r>
  <r>
    <x v="3373"/>
    <x v="15"/>
  </r>
  <r>
    <x v="3374"/>
    <x v="0"/>
  </r>
  <r>
    <x v="3375"/>
    <x v="4"/>
  </r>
  <r>
    <x v="3376"/>
    <x v="4"/>
  </r>
  <r>
    <x v="3377"/>
    <x v="0"/>
  </r>
  <r>
    <x v="3378"/>
    <x v="14"/>
  </r>
  <r>
    <x v="3379"/>
    <x v="0"/>
  </r>
  <r>
    <x v="3124"/>
    <x v="17"/>
  </r>
  <r>
    <x v="3380"/>
    <x v="17"/>
  </r>
  <r>
    <x v="3381"/>
    <x v="0"/>
  </r>
  <r>
    <x v="3382"/>
    <x v="10"/>
  </r>
  <r>
    <x v="3383"/>
    <x v="6"/>
  </r>
  <r>
    <x v="3384"/>
    <x v="1"/>
  </r>
  <r>
    <x v="3385"/>
    <x v="13"/>
  </r>
  <r>
    <x v="3386"/>
    <x v="38"/>
  </r>
  <r>
    <x v="3387"/>
    <x v="4"/>
  </r>
  <r>
    <x v="3388"/>
    <x v="0"/>
  </r>
  <r>
    <x v="3389"/>
    <x v="1"/>
  </r>
  <r>
    <x v="3390"/>
    <x v="41"/>
  </r>
  <r>
    <x v="3391"/>
    <x v="0"/>
  </r>
  <r>
    <x v="3392"/>
    <x v="1"/>
  </r>
  <r>
    <x v="3393"/>
    <x v="38"/>
  </r>
  <r>
    <x v="3394"/>
    <x v="4"/>
  </r>
  <r>
    <x v="3395"/>
    <x v="55"/>
  </r>
  <r>
    <x v="3396"/>
    <x v="17"/>
  </r>
  <r>
    <x v="3397"/>
    <x v="0"/>
  </r>
  <r>
    <x v="3398"/>
    <x v="3"/>
  </r>
  <r>
    <x v="3399"/>
    <x v="17"/>
  </r>
  <r>
    <x v="3400"/>
    <x v="5"/>
  </r>
  <r>
    <x v="3401"/>
    <x v="4"/>
  </r>
  <r>
    <x v="3402"/>
    <x v="1"/>
  </r>
  <r>
    <x v="3403"/>
    <x v="20"/>
  </r>
  <r>
    <x v="3404"/>
    <x v="13"/>
  </r>
  <r>
    <x v="3405"/>
    <x v="6"/>
  </r>
  <r>
    <x v="3406"/>
    <x v="3"/>
  </r>
  <r>
    <x v="3407"/>
    <x v="0"/>
  </r>
  <r>
    <x v="3408"/>
    <x v="0"/>
  </r>
  <r>
    <x v="3409"/>
    <x v="20"/>
  </r>
  <r>
    <x v="3410"/>
    <x v="46"/>
  </r>
  <r>
    <x v="3411"/>
    <x v="1"/>
  </r>
  <r>
    <x v="3412"/>
    <x v="11"/>
  </r>
  <r>
    <x v="3413"/>
    <x v="33"/>
  </r>
  <r>
    <x v="3414"/>
    <x v="0"/>
  </r>
  <r>
    <x v="3415"/>
    <x v="17"/>
  </r>
  <r>
    <x v="3416"/>
    <x v="4"/>
  </r>
  <r>
    <x v="3417"/>
    <x v="19"/>
  </r>
  <r>
    <x v="3418"/>
    <x v="15"/>
  </r>
  <r>
    <x v="3419"/>
    <x v="17"/>
  </r>
  <r>
    <x v="3420"/>
    <x v="3"/>
  </r>
  <r>
    <x v="3421"/>
    <x v="63"/>
  </r>
  <r>
    <x v="3422"/>
    <x v="0"/>
  </r>
  <r>
    <x v="3423"/>
    <x v="31"/>
  </r>
  <r>
    <x v="3424"/>
    <x v="1"/>
  </r>
  <r>
    <x v="3425"/>
    <x v="1"/>
  </r>
  <r>
    <x v="3426"/>
    <x v="10"/>
  </r>
  <r>
    <x v="3427"/>
    <x v="17"/>
  </r>
  <r>
    <x v="3428"/>
    <x v="14"/>
  </r>
  <r>
    <x v="3429"/>
    <x v="1"/>
  </r>
  <r>
    <x v="3430"/>
    <x v="4"/>
  </r>
  <r>
    <x v="3431"/>
    <x v="0"/>
  </r>
  <r>
    <x v="3432"/>
    <x v="0"/>
  </r>
  <r>
    <x v="3433"/>
    <x v="13"/>
  </r>
  <r>
    <x v="3434"/>
    <x v="37"/>
  </r>
  <r>
    <x v="3435"/>
    <x v="6"/>
  </r>
  <r>
    <x v="3436"/>
    <x v="4"/>
  </r>
  <r>
    <x v="3437"/>
    <x v="10"/>
  </r>
  <r>
    <x v="3438"/>
    <x v="13"/>
  </r>
  <r>
    <x v="2755"/>
    <x v="53"/>
  </r>
  <r>
    <x v="3439"/>
    <x v="10"/>
  </r>
  <r>
    <x v="3440"/>
    <x v="0"/>
  </r>
  <r>
    <x v="3441"/>
    <x v="0"/>
  </r>
  <r>
    <x v="3442"/>
    <x v="4"/>
  </r>
  <r>
    <x v="3443"/>
    <x v="9"/>
  </r>
  <r>
    <x v="3444"/>
    <x v="15"/>
  </r>
  <r>
    <x v="3445"/>
    <x v="1"/>
  </r>
  <r>
    <x v="3446"/>
    <x v="0"/>
  </r>
  <r>
    <x v="3447"/>
    <x v="0"/>
  </r>
  <r>
    <x v="3448"/>
    <x v="1"/>
  </r>
  <r>
    <x v="3449"/>
    <x v="3"/>
  </r>
  <r>
    <x v="3450"/>
    <x v="8"/>
  </r>
  <r>
    <x v="3451"/>
    <x v="0"/>
  </r>
  <r>
    <x v="3452"/>
    <x v="30"/>
  </r>
  <r>
    <x v="3023"/>
    <x v="4"/>
  </r>
  <r>
    <x v="3453"/>
    <x v="29"/>
  </r>
  <r>
    <x v="3454"/>
    <x v="0"/>
  </r>
  <r>
    <x v="3455"/>
    <x v="4"/>
  </r>
  <r>
    <x v="3456"/>
    <x v="31"/>
  </r>
  <r>
    <x v="3457"/>
    <x v="4"/>
  </r>
  <r>
    <x v="3458"/>
    <x v="1"/>
  </r>
  <r>
    <x v="3459"/>
    <x v="4"/>
  </r>
  <r>
    <x v="3460"/>
    <x v="35"/>
  </r>
  <r>
    <x v="3461"/>
    <x v="10"/>
  </r>
  <r>
    <x v="3462"/>
    <x v="1"/>
  </r>
  <r>
    <x v="3463"/>
    <x v="11"/>
  </r>
  <r>
    <x v="3464"/>
    <x v="1"/>
  </r>
  <r>
    <x v="3465"/>
    <x v="1"/>
  </r>
  <r>
    <x v="3466"/>
    <x v="38"/>
  </r>
  <r>
    <x v="3467"/>
    <x v="10"/>
  </r>
  <r>
    <x v="3468"/>
    <x v="14"/>
  </r>
  <r>
    <x v="3469"/>
    <x v="1"/>
  </r>
  <r>
    <x v="3470"/>
    <x v="57"/>
  </r>
  <r>
    <x v="3471"/>
    <x v="8"/>
  </r>
  <r>
    <x v="3472"/>
    <x v="12"/>
  </r>
  <r>
    <x v="3473"/>
    <x v="1"/>
  </r>
  <r>
    <x v="3474"/>
    <x v="24"/>
  </r>
  <r>
    <x v="3475"/>
    <x v="0"/>
  </r>
  <r>
    <x v="3476"/>
    <x v="0"/>
  </r>
  <r>
    <x v="3477"/>
    <x v="20"/>
  </r>
  <r>
    <x v="3478"/>
    <x v="4"/>
  </r>
  <r>
    <x v="3479"/>
    <x v="2"/>
  </r>
  <r>
    <x v="3480"/>
    <x v="1"/>
  </r>
  <r>
    <x v="3481"/>
    <x v="8"/>
  </r>
  <r>
    <x v="3482"/>
    <x v="4"/>
  </r>
  <r>
    <x v="3483"/>
    <x v="1"/>
  </r>
  <r>
    <x v="3484"/>
    <x v="31"/>
  </r>
  <r>
    <x v="3485"/>
    <x v="23"/>
  </r>
  <r>
    <x v="3486"/>
    <x v="30"/>
  </r>
  <r>
    <x v="3487"/>
    <x v="27"/>
  </r>
  <r>
    <x v="3488"/>
    <x v="4"/>
  </r>
  <r>
    <x v="3489"/>
    <x v="51"/>
  </r>
  <r>
    <x v="1917"/>
    <x v="1"/>
  </r>
  <r>
    <x v="3490"/>
    <x v="4"/>
  </r>
  <r>
    <x v="3491"/>
    <x v="31"/>
  </r>
  <r>
    <x v="3492"/>
    <x v="6"/>
  </r>
  <r>
    <x v="3493"/>
    <x v="14"/>
  </r>
  <r>
    <x v="3494"/>
    <x v="17"/>
  </r>
  <r>
    <x v="3495"/>
    <x v="15"/>
  </r>
  <r>
    <x v="3496"/>
    <x v="11"/>
  </r>
  <r>
    <x v="3497"/>
    <x v="8"/>
  </r>
  <r>
    <x v="3498"/>
    <x v="15"/>
  </r>
  <r>
    <x v="3499"/>
    <x v="23"/>
  </r>
  <r>
    <x v="3500"/>
    <x v="1"/>
  </r>
  <r>
    <x v="3501"/>
    <x v="17"/>
  </r>
  <r>
    <x v="3502"/>
    <x v="19"/>
  </r>
  <r>
    <x v="3503"/>
    <x v="3"/>
  </r>
  <r>
    <x v="3504"/>
    <x v="8"/>
  </r>
  <r>
    <x v="3505"/>
    <x v="41"/>
  </r>
  <r>
    <x v="3506"/>
    <x v="13"/>
  </r>
  <r>
    <x v="12"/>
    <x v="4"/>
  </r>
  <r>
    <x v="3507"/>
    <x v="18"/>
  </r>
  <r>
    <x v="3508"/>
    <x v="4"/>
  </r>
  <r>
    <x v="3509"/>
    <x v="16"/>
  </r>
  <r>
    <x v="3510"/>
    <x v="18"/>
  </r>
  <r>
    <x v="3511"/>
    <x v="19"/>
  </r>
  <r>
    <x v="3512"/>
    <x v="0"/>
  </r>
  <r>
    <x v="3513"/>
    <x v="30"/>
  </r>
  <r>
    <x v="3514"/>
    <x v="0"/>
  </r>
  <r>
    <x v="103"/>
    <x v="0"/>
  </r>
  <r>
    <x v="3515"/>
    <x v="0"/>
  </r>
  <r>
    <x v="3516"/>
    <x v="13"/>
  </r>
  <r>
    <x v="3517"/>
    <x v="10"/>
  </r>
  <r>
    <x v="3518"/>
    <x v="30"/>
  </r>
  <r>
    <x v="3519"/>
    <x v="16"/>
  </r>
  <r>
    <x v="3520"/>
    <x v="10"/>
  </r>
  <r>
    <x v="3521"/>
    <x v="1"/>
  </r>
  <r>
    <x v="12"/>
    <x v="4"/>
  </r>
  <r>
    <x v="3522"/>
    <x v="8"/>
  </r>
  <r>
    <x v="3523"/>
    <x v="1"/>
  </r>
  <r>
    <x v="3524"/>
    <x v="23"/>
  </r>
  <r>
    <x v="3525"/>
    <x v="0"/>
  </r>
  <r>
    <x v="3526"/>
    <x v="5"/>
  </r>
  <r>
    <x v="3527"/>
    <x v="17"/>
  </r>
  <r>
    <x v="3528"/>
    <x v="14"/>
  </r>
  <r>
    <x v="3529"/>
    <x v="52"/>
  </r>
  <r>
    <x v="3530"/>
    <x v="55"/>
  </r>
  <r>
    <x v="3531"/>
    <x v="6"/>
  </r>
  <r>
    <x v="3532"/>
    <x v="10"/>
  </r>
  <r>
    <x v="3533"/>
    <x v="31"/>
  </r>
  <r>
    <x v="3534"/>
    <x v="0"/>
  </r>
  <r>
    <x v="3535"/>
    <x v="6"/>
  </r>
  <r>
    <x v="3536"/>
    <x v="1"/>
  </r>
  <r>
    <x v="3537"/>
    <x v="17"/>
  </r>
  <r>
    <x v="3538"/>
    <x v="18"/>
  </r>
  <r>
    <x v="3539"/>
    <x v="14"/>
  </r>
  <r>
    <x v="3540"/>
    <x v="4"/>
  </r>
  <r>
    <x v="3541"/>
    <x v="6"/>
  </r>
  <r>
    <x v="3542"/>
    <x v="11"/>
  </r>
  <r>
    <x v="3543"/>
    <x v="15"/>
  </r>
  <r>
    <x v="3544"/>
    <x v="41"/>
  </r>
  <r>
    <x v="3545"/>
    <x v="38"/>
  </r>
  <r>
    <x v="3546"/>
    <x v="10"/>
  </r>
  <r>
    <x v="3547"/>
    <x v="1"/>
  </r>
  <r>
    <x v="2822"/>
    <x v="4"/>
  </r>
  <r>
    <x v="3548"/>
    <x v="1"/>
  </r>
  <r>
    <x v="3549"/>
    <x v="32"/>
  </r>
  <r>
    <x v="3550"/>
    <x v="17"/>
  </r>
  <r>
    <x v="3551"/>
    <x v="17"/>
  </r>
  <r>
    <x v="3552"/>
    <x v="15"/>
  </r>
  <r>
    <x v="1319"/>
    <x v="2"/>
  </r>
  <r>
    <x v="3553"/>
    <x v="46"/>
  </r>
  <r>
    <x v="3554"/>
    <x v="3"/>
  </r>
  <r>
    <x v="3555"/>
    <x v="0"/>
  </r>
  <r>
    <x v="3556"/>
    <x v="1"/>
  </r>
  <r>
    <x v="3557"/>
    <x v="17"/>
  </r>
  <r>
    <x v="3558"/>
    <x v="38"/>
  </r>
  <r>
    <x v="3559"/>
    <x v="55"/>
  </r>
  <r>
    <x v="3560"/>
    <x v="15"/>
  </r>
  <r>
    <x v="3561"/>
    <x v="4"/>
  </r>
  <r>
    <x v="3562"/>
    <x v="14"/>
  </r>
  <r>
    <x v="3563"/>
    <x v="14"/>
  </r>
  <r>
    <x v="3564"/>
    <x v="10"/>
  </r>
  <r>
    <x v="3565"/>
    <x v="3"/>
  </r>
  <r>
    <x v="3566"/>
    <x v="1"/>
  </r>
  <r>
    <x v="3567"/>
    <x v="13"/>
  </r>
  <r>
    <x v="3568"/>
    <x v="7"/>
  </r>
  <r>
    <x v="3569"/>
    <x v="13"/>
  </r>
  <r>
    <x v="3570"/>
    <x v="61"/>
  </r>
  <r>
    <x v="3571"/>
    <x v="0"/>
  </r>
  <r>
    <x v="3572"/>
    <x v="20"/>
  </r>
  <r>
    <x v="3573"/>
    <x v="0"/>
  </r>
  <r>
    <x v="2151"/>
    <x v="1"/>
  </r>
  <r>
    <x v="3574"/>
    <x v="10"/>
  </r>
  <r>
    <x v="3575"/>
    <x v="16"/>
  </r>
  <r>
    <x v="3576"/>
    <x v="33"/>
  </r>
  <r>
    <x v="3577"/>
    <x v="13"/>
  </r>
  <r>
    <x v="3578"/>
    <x v="1"/>
  </r>
  <r>
    <x v="3579"/>
    <x v="0"/>
  </r>
  <r>
    <x v="3580"/>
    <x v="0"/>
  </r>
  <r>
    <x v="3581"/>
    <x v="22"/>
  </r>
  <r>
    <x v="3582"/>
    <x v="1"/>
  </r>
  <r>
    <x v="3583"/>
    <x v="33"/>
  </r>
  <r>
    <x v="3584"/>
    <x v="8"/>
  </r>
  <r>
    <x v="3585"/>
    <x v="1"/>
  </r>
  <r>
    <x v="3586"/>
    <x v="1"/>
  </r>
  <r>
    <x v="3587"/>
    <x v="3"/>
  </r>
  <r>
    <x v="3588"/>
    <x v="4"/>
  </r>
  <r>
    <x v="3589"/>
    <x v="1"/>
  </r>
  <r>
    <x v="3590"/>
    <x v="17"/>
  </r>
  <r>
    <x v="3591"/>
    <x v="1"/>
  </r>
  <r>
    <x v="3592"/>
    <x v="37"/>
  </r>
  <r>
    <x v="3593"/>
    <x v="55"/>
  </r>
  <r>
    <x v="3594"/>
    <x v="8"/>
  </r>
  <r>
    <x v="3595"/>
    <x v="55"/>
  </r>
  <r>
    <x v="3596"/>
    <x v="0"/>
  </r>
  <r>
    <x v="12"/>
    <x v="4"/>
  </r>
  <r>
    <x v="3597"/>
    <x v="0"/>
  </r>
  <r>
    <x v="3598"/>
    <x v="0"/>
  </r>
  <r>
    <x v="3599"/>
    <x v="16"/>
  </r>
  <r>
    <x v="3600"/>
    <x v="19"/>
  </r>
  <r>
    <x v="3601"/>
    <x v="3"/>
  </r>
  <r>
    <x v="3602"/>
    <x v="21"/>
  </r>
  <r>
    <x v="3603"/>
    <x v="18"/>
  </r>
  <r>
    <x v="3604"/>
    <x v="15"/>
  </r>
  <r>
    <x v="3605"/>
    <x v="1"/>
  </r>
  <r>
    <x v="3606"/>
    <x v="1"/>
  </r>
  <r>
    <x v="3607"/>
    <x v="4"/>
  </r>
  <r>
    <x v="3608"/>
    <x v="13"/>
  </r>
  <r>
    <x v="3609"/>
    <x v="17"/>
  </r>
  <r>
    <x v="3610"/>
    <x v="68"/>
  </r>
  <r>
    <x v="3611"/>
    <x v="1"/>
  </r>
  <r>
    <x v="3612"/>
    <x v="0"/>
  </r>
  <r>
    <x v="571"/>
    <x v="4"/>
  </r>
  <r>
    <x v="3613"/>
    <x v="12"/>
  </r>
  <r>
    <x v="3614"/>
    <x v="0"/>
  </r>
  <r>
    <x v="3615"/>
    <x v="37"/>
  </r>
  <r>
    <x v="3616"/>
    <x v="4"/>
  </r>
  <r>
    <x v="3617"/>
    <x v="1"/>
  </r>
  <r>
    <x v="3618"/>
    <x v="14"/>
  </r>
  <r>
    <x v="3619"/>
    <x v="0"/>
  </r>
  <r>
    <x v="3620"/>
    <x v="36"/>
  </r>
  <r>
    <x v="3621"/>
    <x v="23"/>
  </r>
  <r>
    <x v="3622"/>
    <x v="17"/>
  </r>
  <r>
    <x v="3623"/>
    <x v="42"/>
  </r>
  <r>
    <x v="3624"/>
    <x v="1"/>
  </r>
  <r>
    <x v="3625"/>
    <x v="17"/>
  </r>
  <r>
    <x v="3626"/>
    <x v="6"/>
  </r>
  <r>
    <x v="3627"/>
    <x v="29"/>
  </r>
  <r>
    <x v="3628"/>
    <x v="47"/>
  </r>
  <r>
    <x v="3629"/>
    <x v="1"/>
  </r>
  <r>
    <x v="3630"/>
    <x v="17"/>
  </r>
  <r>
    <x v="3631"/>
    <x v="10"/>
  </r>
  <r>
    <x v="3632"/>
    <x v="12"/>
  </r>
  <r>
    <x v="3633"/>
    <x v="8"/>
  </r>
  <r>
    <x v="3634"/>
    <x v="17"/>
  </r>
  <r>
    <x v="3635"/>
    <x v="20"/>
  </r>
  <r>
    <x v="3636"/>
    <x v="0"/>
  </r>
  <r>
    <x v="3637"/>
    <x v="0"/>
  </r>
  <r>
    <x v="3638"/>
    <x v="2"/>
  </r>
  <r>
    <x v="3639"/>
    <x v="15"/>
  </r>
  <r>
    <x v="3640"/>
    <x v="8"/>
  </r>
  <r>
    <x v="3641"/>
    <x v="29"/>
  </r>
  <r>
    <x v="3642"/>
    <x v="29"/>
  </r>
  <r>
    <x v="3643"/>
    <x v="6"/>
  </r>
  <r>
    <x v="3644"/>
    <x v="15"/>
  </r>
  <r>
    <x v="3645"/>
    <x v="17"/>
  </r>
  <r>
    <x v="3646"/>
    <x v="23"/>
  </r>
  <r>
    <x v="3647"/>
    <x v="5"/>
  </r>
  <r>
    <x v="3648"/>
    <x v="31"/>
  </r>
  <r>
    <x v="3649"/>
    <x v="1"/>
  </r>
  <r>
    <x v="3650"/>
    <x v="0"/>
  </r>
  <r>
    <x v="3651"/>
    <x v="0"/>
  </r>
  <r>
    <x v="3652"/>
    <x v="1"/>
  </r>
  <r>
    <x v="3653"/>
    <x v="19"/>
  </r>
  <r>
    <x v="3654"/>
    <x v="41"/>
  </r>
  <r>
    <x v="3655"/>
    <x v="23"/>
  </r>
  <r>
    <x v="2621"/>
    <x v="17"/>
  </r>
  <r>
    <x v="3656"/>
    <x v="10"/>
  </r>
  <r>
    <x v="3657"/>
    <x v="41"/>
  </r>
  <r>
    <x v="3658"/>
    <x v="0"/>
  </r>
  <r>
    <x v="3659"/>
    <x v="23"/>
  </r>
  <r>
    <x v="3660"/>
    <x v="4"/>
  </r>
  <r>
    <x v="3661"/>
    <x v="14"/>
  </r>
  <r>
    <x v="3662"/>
    <x v="0"/>
  </r>
  <r>
    <x v="3663"/>
    <x v="6"/>
  </r>
  <r>
    <x v="3664"/>
    <x v="33"/>
  </r>
  <r>
    <x v="3665"/>
    <x v="19"/>
  </r>
  <r>
    <x v="3666"/>
    <x v="8"/>
  </r>
  <r>
    <x v="3667"/>
    <x v="6"/>
  </r>
  <r>
    <x v="3668"/>
    <x v="29"/>
  </r>
  <r>
    <x v="3669"/>
    <x v="17"/>
  </r>
  <r>
    <x v="3670"/>
    <x v="1"/>
  </r>
  <r>
    <x v="3671"/>
    <x v="2"/>
  </r>
  <r>
    <x v="3672"/>
    <x v="2"/>
  </r>
  <r>
    <x v="3673"/>
    <x v="1"/>
  </r>
  <r>
    <x v="3674"/>
    <x v="19"/>
  </r>
  <r>
    <x v="3675"/>
    <x v="23"/>
  </r>
  <r>
    <x v="3676"/>
    <x v="4"/>
  </r>
  <r>
    <x v="3677"/>
    <x v="17"/>
  </r>
  <r>
    <x v="3678"/>
    <x v="1"/>
  </r>
  <r>
    <x v="3679"/>
    <x v="32"/>
  </r>
  <r>
    <x v="3680"/>
    <x v="32"/>
  </r>
  <r>
    <x v="3681"/>
    <x v="4"/>
  </r>
  <r>
    <x v="3682"/>
    <x v="33"/>
  </r>
  <r>
    <x v="282"/>
    <x v="4"/>
  </r>
  <r>
    <x v="12"/>
    <x v="4"/>
  </r>
  <r>
    <x v="3683"/>
    <x v="1"/>
  </r>
  <r>
    <x v="3684"/>
    <x v="1"/>
  </r>
  <r>
    <x v="3685"/>
    <x v="15"/>
  </r>
  <r>
    <x v="3686"/>
    <x v="0"/>
  </r>
  <r>
    <x v="3687"/>
    <x v="4"/>
  </r>
  <r>
    <x v="3688"/>
    <x v="6"/>
  </r>
  <r>
    <x v="3689"/>
    <x v="12"/>
  </r>
  <r>
    <x v="3690"/>
    <x v="17"/>
  </r>
  <r>
    <x v="3691"/>
    <x v="0"/>
  </r>
  <r>
    <x v="3692"/>
    <x v="29"/>
  </r>
  <r>
    <x v="3693"/>
    <x v="9"/>
  </r>
  <r>
    <x v="3581"/>
    <x v="22"/>
  </r>
  <r>
    <x v="3694"/>
    <x v="12"/>
  </r>
  <r>
    <x v="3695"/>
    <x v="4"/>
  </r>
  <r>
    <x v="3696"/>
    <x v="13"/>
  </r>
  <r>
    <x v="3697"/>
    <x v="18"/>
  </r>
  <r>
    <x v="3698"/>
    <x v="15"/>
  </r>
  <r>
    <x v="3699"/>
    <x v="0"/>
  </r>
  <r>
    <x v="3700"/>
    <x v="3"/>
  </r>
  <r>
    <x v="3701"/>
    <x v="34"/>
  </r>
  <r>
    <x v="3702"/>
    <x v="49"/>
  </r>
  <r>
    <x v="3703"/>
    <x v="0"/>
  </r>
  <r>
    <x v="495"/>
    <x v="4"/>
  </r>
  <r>
    <x v="3704"/>
    <x v="1"/>
  </r>
  <r>
    <x v="3705"/>
    <x v="9"/>
  </r>
  <r>
    <x v="3706"/>
    <x v="1"/>
  </r>
  <r>
    <x v="3707"/>
    <x v="5"/>
  </r>
  <r>
    <x v="12"/>
    <x v="4"/>
  </r>
  <r>
    <x v="3708"/>
    <x v="1"/>
  </r>
  <r>
    <x v="3709"/>
    <x v="5"/>
  </r>
  <r>
    <x v="3710"/>
    <x v="5"/>
  </r>
  <r>
    <x v="3711"/>
    <x v="38"/>
  </r>
  <r>
    <x v="3712"/>
    <x v="6"/>
  </r>
  <r>
    <x v="3713"/>
    <x v="19"/>
  </r>
  <r>
    <x v="3714"/>
    <x v="0"/>
  </r>
  <r>
    <x v="3715"/>
    <x v="4"/>
  </r>
  <r>
    <x v="3716"/>
    <x v="17"/>
  </r>
  <r>
    <x v="3717"/>
    <x v="5"/>
  </r>
  <r>
    <x v="3718"/>
    <x v="4"/>
  </r>
  <r>
    <x v="3719"/>
    <x v="15"/>
  </r>
  <r>
    <x v="3720"/>
    <x v="3"/>
  </r>
  <r>
    <x v="3721"/>
    <x v="17"/>
  </r>
  <r>
    <x v="3722"/>
    <x v="1"/>
  </r>
  <r>
    <x v="3723"/>
    <x v="8"/>
  </r>
  <r>
    <x v="3724"/>
    <x v="15"/>
  </r>
  <r>
    <x v="3725"/>
    <x v="23"/>
  </r>
  <r>
    <x v="3726"/>
    <x v="16"/>
  </r>
  <r>
    <x v="3727"/>
    <x v="0"/>
  </r>
  <r>
    <x v="3728"/>
    <x v="1"/>
  </r>
  <r>
    <x v="3729"/>
    <x v="13"/>
  </r>
  <r>
    <x v="3730"/>
    <x v="0"/>
  </r>
  <r>
    <x v="3731"/>
    <x v="0"/>
  </r>
  <r>
    <x v="3732"/>
    <x v="1"/>
  </r>
  <r>
    <x v="3733"/>
    <x v="51"/>
  </r>
  <r>
    <x v="3734"/>
    <x v="1"/>
  </r>
  <r>
    <x v="3735"/>
    <x v="11"/>
  </r>
  <r>
    <x v="3736"/>
    <x v="0"/>
  </r>
  <r>
    <x v="3737"/>
    <x v="1"/>
  </r>
  <r>
    <x v="3738"/>
    <x v="6"/>
  </r>
  <r>
    <x v="3739"/>
    <x v="0"/>
  </r>
  <r>
    <x v="3740"/>
    <x v="13"/>
  </r>
  <r>
    <x v="3741"/>
    <x v="62"/>
  </r>
  <r>
    <x v="3742"/>
    <x v="14"/>
  </r>
  <r>
    <x v="3743"/>
    <x v="0"/>
  </r>
  <r>
    <x v="3744"/>
    <x v="15"/>
  </r>
  <r>
    <x v="3745"/>
    <x v="1"/>
  </r>
  <r>
    <x v="3746"/>
    <x v="6"/>
  </r>
  <r>
    <x v="3747"/>
    <x v="2"/>
  </r>
  <r>
    <x v="1746"/>
    <x v="6"/>
  </r>
  <r>
    <x v="3748"/>
    <x v="0"/>
  </r>
  <r>
    <x v="3749"/>
    <x v="6"/>
  </r>
  <r>
    <x v="3750"/>
    <x v="13"/>
  </r>
  <r>
    <x v="3751"/>
    <x v="11"/>
  </r>
  <r>
    <x v="3752"/>
    <x v="17"/>
  </r>
  <r>
    <x v="3753"/>
    <x v="10"/>
  </r>
  <r>
    <x v="12"/>
    <x v="4"/>
  </r>
  <r>
    <x v="3754"/>
    <x v="1"/>
  </r>
  <r>
    <x v="3755"/>
    <x v="1"/>
  </r>
  <r>
    <x v="3756"/>
    <x v="11"/>
  </r>
  <r>
    <x v="3757"/>
    <x v="0"/>
  </r>
  <r>
    <x v="3758"/>
    <x v="1"/>
  </r>
  <r>
    <x v="3759"/>
    <x v="5"/>
  </r>
  <r>
    <x v="3760"/>
    <x v="17"/>
  </r>
  <r>
    <x v="3761"/>
    <x v="12"/>
  </r>
  <r>
    <x v="3762"/>
    <x v="38"/>
  </r>
  <r>
    <x v="3763"/>
    <x v="15"/>
  </r>
  <r>
    <x v="3764"/>
    <x v="3"/>
  </r>
  <r>
    <x v="3765"/>
    <x v="16"/>
  </r>
  <r>
    <x v="3766"/>
    <x v="10"/>
  </r>
  <r>
    <x v="3767"/>
    <x v="0"/>
  </r>
  <r>
    <x v="3768"/>
    <x v="17"/>
  </r>
  <r>
    <x v="3769"/>
    <x v="1"/>
  </r>
  <r>
    <x v="3770"/>
    <x v="28"/>
  </r>
  <r>
    <x v="3771"/>
    <x v="29"/>
  </r>
  <r>
    <x v="3772"/>
    <x v="13"/>
  </r>
  <r>
    <x v="3773"/>
    <x v="1"/>
  </r>
  <r>
    <x v="3774"/>
    <x v="1"/>
  </r>
  <r>
    <x v="1074"/>
    <x v="6"/>
  </r>
  <r>
    <x v="3775"/>
    <x v="55"/>
  </r>
  <r>
    <x v="3776"/>
    <x v="41"/>
  </r>
  <r>
    <x v="2024"/>
    <x v="30"/>
  </r>
  <r>
    <x v="3777"/>
    <x v="0"/>
  </r>
  <r>
    <x v="3778"/>
    <x v="44"/>
  </r>
  <r>
    <x v="3779"/>
    <x v="17"/>
  </r>
  <r>
    <x v="3780"/>
    <x v="17"/>
  </r>
  <r>
    <x v="3781"/>
    <x v="8"/>
  </r>
  <r>
    <x v="3782"/>
    <x v="1"/>
  </r>
  <r>
    <x v="3783"/>
    <x v="1"/>
  </r>
  <r>
    <x v="3784"/>
    <x v="1"/>
  </r>
  <r>
    <x v="3785"/>
    <x v="0"/>
  </r>
  <r>
    <x v="3786"/>
    <x v="1"/>
  </r>
  <r>
    <x v="3787"/>
    <x v="1"/>
  </r>
  <r>
    <x v="3788"/>
    <x v="3"/>
  </r>
  <r>
    <x v="3789"/>
    <x v="8"/>
  </r>
  <r>
    <x v="3790"/>
    <x v="38"/>
  </r>
  <r>
    <x v="3791"/>
    <x v="45"/>
  </r>
  <r>
    <x v="3792"/>
    <x v="1"/>
  </r>
  <r>
    <x v="3793"/>
    <x v="14"/>
  </r>
  <r>
    <x v="3794"/>
    <x v="29"/>
  </r>
  <r>
    <x v="3795"/>
    <x v="1"/>
  </r>
  <r>
    <x v="3796"/>
    <x v="8"/>
  </r>
  <r>
    <x v="3797"/>
    <x v="1"/>
  </r>
  <r>
    <x v="3798"/>
    <x v="22"/>
  </r>
  <r>
    <x v="3799"/>
    <x v="3"/>
  </r>
  <r>
    <x v="3800"/>
    <x v="1"/>
  </r>
  <r>
    <x v="3801"/>
    <x v="2"/>
  </r>
  <r>
    <x v="3802"/>
    <x v="17"/>
  </r>
  <r>
    <x v="3803"/>
    <x v="1"/>
  </r>
  <r>
    <x v="3804"/>
    <x v="8"/>
  </r>
  <r>
    <x v="3805"/>
    <x v="47"/>
  </r>
  <r>
    <x v="3806"/>
    <x v="68"/>
  </r>
  <r>
    <x v="3807"/>
    <x v="23"/>
  </r>
  <r>
    <x v="3808"/>
    <x v="23"/>
  </r>
  <r>
    <x v="3809"/>
    <x v="3"/>
  </r>
  <r>
    <x v="3810"/>
    <x v="29"/>
  </r>
  <r>
    <x v="3811"/>
    <x v="20"/>
  </r>
  <r>
    <x v="3812"/>
    <x v="13"/>
  </r>
  <r>
    <x v="3813"/>
    <x v="1"/>
  </r>
  <r>
    <x v="3814"/>
    <x v="32"/>
  </r>
  <r>
    <x v="3815"/>
    <x v="14"/>
  </r>
  <r>
    <x v="3816"/>
    <x v="14"/>
  </r>
  <r>
    <x v="3817"/>
    <x v="10"/>
  </r>
  <r>
    <x v="3818"/>
    <x v="6"/>
  </r>
  <r>
    <x v="3819"/>
    <x v="8"/>
  </r>
  <r>
    <x v="3820"/>
    <x v="51"/>
  </r>
  <r>
    <x v="3821"/>
    <x v="14"/>
  </r>
  <r>
    <x v="3822"/>
    <x v="20"/>
  </r>
  <r>
    <x v="3823"/>
    <x v="1"/>
  </r>
  <r>
    <x v="3824"/>
    <x v="55"/>
  </r>
  <r>
    <x v="3825"/>
    <x v="1"/>
  </r>
  <r>
    <x v="3826"/>
    <x v="15"/>
  </r>
  <r>
    <x v="3827"/>
    <x v="10"/>
  </r>
  <r>
    <x v="3828"/>
    <x v="1"/>
  </r>
  <r>
    <x v="3829"/>
    <x v="19"/>
  </r>
  <r>
    <x v="3830"/>
    <x v="55"/>
  </r>
  <r>
    <x v="3831"/>
    <x v="15"/>
  </r>
  <r>
    <x v="3832"/>
    <x v="17"/>
  </r>
  <r>
    <x v="3833"/>
    <x v="12"/>
  </r>
  <r>
    <x v="3834"/>
    <x v="6"/>
  </r>
  <r>
    <x v="3835"/>
    <x v="6"/>
  </r>
  <r>
    <x v="3836"/>
    <x v="13"/>
  </r>
  <r>
    <x v="3837"/>
    <x v="1"/>
  </r>
  <r>
    <x v="3838"/>
    <x v="3"/>
  </r>
  <r>
    <x v="3839"/>
    <x v="1"/>
  </r>
  <r>
    <x v="3840"/>
    <x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929" firstHeaderRow="1" firstDataRow="1" firstDataCol="2"/>
  <pivotFields count="2">
    <pivotField axis="axisRow" compact="0" showAll="0">
      <items count="3842">
        <item x="2350"/>
        <item x="1879"/>
        <item x="38"/>
        <item x="1471"/>
        <item x="558"/>
        <item x="1264"/>
        <item x="697"/>
        <item x="1882"/>
        <item x="2201"/>
        <item x="2152"/>
        <item x="2017"/>
        <item x="441"/>
        <item x="662"/>
        <item x="949"/>
        <item x="2880"/>
        <item x="1307"/>
        <item x="421"/>
        <item x="2878"/>
        <item x="1529"/>
        <item x="2796"/>
        <item x="1024"/>
        <item x="464"/>
        <item x="382"/>
        <item x="1294"/>
        <item x="1520"/>
        <item x="2006"/>
        <item x="2876"/>
        <item x="2402"/>
        <item x="380"/>
        <item x="1196"/>
        <item x="459"/>
        <item x="1436"/>
        <item x="1145"/>
        <item x="2298"/>
        <item x="2593"/>
        <item x="2774"/>
        <item x="1229"/>
        <item x="691"/>
        <item x="91"/>
        <item x="473"/>
        <item x="1103"/>
        <item x="1224"/>
        <item x="3267"/>
        <item x="1839"/>
        <item x="2885"/>
        <item x="2519"/>
        <item x="726"/>
        <item x="2483"/>
        <item x="799"/>
        <item x="3832"/>
        <item x="8"/>
        <item x="2130"/>
        <item x="642"/>
        <item x="1546"/>
        <item x="3796"/>
        <item x="3372"/>
        <item x="2228"/>
        <item x="3729"/>
        <item x="3174"/>
        <item x="3237"/>
        <item x="2695"/>
        <item x="3601"/>
        <item x="1510"/>
        <item x="598"/>
        <item x="1992"/>
        <item x="1033"/>
        <item x="1853"/>
        <item x="1289"/>
        <item x="1606"/>
        <item x="3592"/>
        <item x="3202"/>
        <item x="3361"/>
        <item x="2954"/>
        <item x="115"/>
        <item x="3350"/>
        <item x="3494"/>
        <item x="2963"/>
        <item x="900"/>
        <item x="2312"/>
        <item x="162"/>
        <item x="2806"/>
        <item x="3669"/>
        <item x="1571"/>
        <item x="1073"/>
        <item x="1032"/>
        <item x="3228"/>
        <item x="2832"/>
        <item x="2417"/>
        <item x="3690"/>
        <item x="1524"/>
        <item x="2379"/>
        <item x="175"/>
        <item x="3392"/>
        <item x="2647"/>
        <item x="3180"/>
        <item x="3828"/>
        <item x="3179"/>
        <item x="899"/>
        <item x="2979"/>
        <item x="463"/>
        <item x="836"/>
        <item x="2263"/>
        <item x="3032"/>
        <item x="2579"/>
        <item x="1017"/>
        <item x="1941"/>
        <item x="308"/>
        <item x="1323"/>
        <item x="182"/>
        <item x="810"/>
        <item x="3625"/>
        <item x="2275"/>
        <item x="910"/>
        <item x="1997"/>
        <item x="465"/>
        <item x="2473"/>
        <item x="2340"/>
        <item x="1533"/>
        <item x="93"/>
        <item x="3621"/>
        <item x="149"/>
        <item x="2118"/>
        <item x="3328"/>
        <item x="2684"/>
        <item x="718"/>
        <item x="776"/>
        <item x="639"/>
        <item x="2584"/>
        <item x="1881"/>
        <item x="985"/>
        <item x="635"/>
        <item x="3693"/>
        <item x="1015"/>
        <item x="3781"/>
        <item x="2903"/>
        <item x="2150"/>
        <item x="1569"/>
        <item x="1404"/>
        <item x="3248"/>
        <item x="1143"/>
        <item x="131"/>
        <item x="1613"/>
        <item x="104"/>
        <item x="2988"/>
        <item x="988"/>
        <item x="3704"/>
        <item x="1931"/>
        <item x="1218"/>
        <item x="3273"/>
        <item x="3157"/>
        <item x="98"/>
        <item x="2169"/>
        <item x="786"/>
        <item x="1812"/>
        <item x="769"/>
        <item x="2551"/>
        <item x="2087"/>
        <item x="2968"/>
        <item x="1052"/>
        <item x="2726"/>
        <item x="1137"/>
        <item x="2591"/>
        <item x="2216"/>
        <item x="1664"/>
        <item x="2780"/>
        <item x="2865"/>
        <item x="2615"/>
        <item x="987"/>
        <item x="1666"/>
        <item x="1347"/>
        <item x="2524"/>
        <item x="1290"/>
        <item x="2138"/>
        <item x="3448"/>
        <item x="3411"/>
        <item x="747"/>
        <item x="1214"/>
        <item x="3048"/>
        <item x="2019"/>
        <item x="657"/>
        <item x="119"/>
        <item x="124"/>
        <item x="1076"/>
        <item x="2174"/>
        <item x="1382"/>
        <item x="1203"/>
        <item x="3288"/>
        <item x="3839"/>
        <item x="1670"/>
        <item x="2198"/>
        <item x="3235"/>
        <item x="1275"/>
        <item x="848"/>
        <item x="2727"/>
        <item x="1029"/>
        <item x="1713"/>
        <item x="2381"/>
        <item x="1481"/>
        <item x="1199"/>
        <item x="626"/>
        <item x="545"/>
        <item x="930"/>
        <item x="757"/>
        <item x="589"/>
        <item x="2974"/>
        <item x="729"/>
        <item x="1425"/>
        <item x="3495"/>
        <item x="1415"/>
        <item x="561"/>
        <item x="1969"/>
        <item x="72"/>
        <item x="242"/>
        <item x="2607"/>
        <item x="1819"/>
        <item x="3501"/>
        <item x="256"/>
        <item x="196"/>
        <item x="2370"/>
        <item x="3549"/>
        <item x="3791"/>
        <item x="3819"/>
        <item x="1674"/>
        <item x="2980"/>
        <item x="527"/>
        <item x="56"/>
        <item x="3334"/>
        <item x="1585"/>
        <item x="714"/>
        <item x="3014"/>
        <item x="3429"/>
        <item x="3419"/>
        <item x="3226"/>
        <item x="2416"/>
        <item x="2443"/>
        <item x="1482"/>
        <item x="1596"/>
        <item x="1851"/>
        <item x="2029"/>
        <item x="410"/>
        <item x="706"/>
        <item x="1952"/>
        <item x="2572"/>
        <item x="3031"/>
        <item x="3193"/>
        <item x="674"/>
        <item x="3302"/>
        <item x="1134"/>
        <item x="3345"/>
        <item x="1576"/>
        <item x="3255"/>
        <item x="3584"/>
        <item x="2506"/>
        <item x="3721"/>
        <item x="2838"/>
        <item x="1407"/>
        <item x="3236"/>
        <item x="2698"/>
        <item x="3358"/>
        <item x="1219"/>
        <item x="1515"/>
        <item x="1636"/>
        <item x="1310"/>
        <item x="1399"/>
        <item x="1329"/>
        <item x="2690"/>
        <item x="1551"/>
        <item x="3434"/>
        <item x="365"/>
        <item x="1896"/>
        <item x="2260"/>
        <item x="2819"/>
        <item x="1112"/>
        <item x="230"/>
        <item x="3141"/>
        <item x="345"/>
        <item x="583"/>
        <item x="3103"/>
        <item x="2028"/>
        <item x="139"/>
        <item x="1440"/>
        <item x="2134"/>
        <item x="3087"/>
        <item x="1928"/>
        <item x="271"/>
        <item x="1906"/>
        <item x="1773"/>
        <item x="2731"/>
        <item x="1947"/>
        <item x="3117"/>
        <item x="736"/>
        <item x="594"/>
        <item x="1455"/>
        <item x="1334"/>
        <item x="3548"/>
        <item x="3010"/>
        <item x="1042"/>
        <item x="2831"/>
        <item x="1162"/>
        <item x="1939"/>
        <item x="2990"/>
        <item x="3558"/>
        <item x="170"/>
        <item x="3261"/>
        <item x="614"/>
        <item x="2912"/>
        <item x="218"/>
        <item x="1480"/>
        <item x="922"/>
        <item x="3297"/>
        <item x="647"/>
        <item x="2887"/>
        <item x="1628"/>
        <item x="541"/>
        <item x="1297"/>
        <item x="2459"/>
        <item x="2436"/>
        <item x="1476"/>
        <item x="3800"/>
        <item x="2924"/>
        <item x="2967"/>
        <item x="2011"/>
        <item x="3071"/>
        <item x="3182"/>
        <item x="3272"/>
        <item x="1672"/>
        <item x="1979"/>
        <item x="2002"/>
        <item x="2624"/>
        <item x="35"/>
        <item x="1864"/>
        <item x="2881"/>
        <item x="2217"/>
        <item x="1731"/>
        <item x="2909"/>
        <item x="2197"/>
        <item x="1409"/>
        <item x="707"/>
        <item x="2492"/>
        <item x="2595"/>
        <item x="2378"/>
        <item x="2740"/>
        <item x="3047"/>
        <item x="853"/>
        <item x="2573"/>
        <item x="2121"/>
        <item x="1950"/>
        <item x="613"/>
        <item x="1698"/>
        <item x="640"/>
        <item x="737"/>
        <item x="741"/>
        <item x="2126"/>
        <item x="2654"/>
        <item x="1820"/>
        <item x="3086"/>
        <item x="3522"/>
        <item x="1060"/>
        <item x="2108"/>
        <item x="177"/>
        <item x="668"/>
        <item x="1144"/>
        <item x="155"/>
        <item x="1559"/>
        <item x="789"/>
        <item x="956"/>
        <item x="2531"/>
        <item x="1838"/>
        <item x="2648"/>
        <item x="22"/>
        <item x="3073"/>
        <item x="2711"/>
        <item x="1646"/>
        <item x="2494"/>
        <item x="1989"/>
        <item x="1974"/>
        <item x="3324"/>
        <item x="340"/>
        <item x="3204"/>
        <item x="3277"/>
        <item x="2613"/>
        <item x="3181"/>
        <item x="1801"/>
        <item x="1572"/>
        <item x="462"/>
        <item x="1725"/>
        <item x="1577"/>
        <item x="1113"/>
        <item x="3060"/>
        <item x="1687"/>
        <item x="1953"/>
        <item x="702"/>
        <item x="3308"/>
        <item x="2099"/>
        <item x="2261"/>
        <item x="2352"/>
        <item x="2472"/>
        <item x="883"/>
        <item x="3269"/>
        <item x="1886"/>
        <item x="2947"/>
        <item x="896"/>
        <item x="1583"/>
        <item x="2897"/>
        <item x="1675"/>
        <item x="3450"/>
        <item x="11"/>
        <item x="2732"/>
        <item x="2501"/>
        <item x="891"/>
        <item x="2442"/>
        <item x="576"/>
        <item x="2345"/>
        <item x="3254"/>
        <item x="2229"/>
        <item x="665"/>
        <item x="1489"/>
        <item x="1379"/>
        <item x="1694"/>
        <item x="2941"/>
        <item x="2156"/>
        <item x="1186"/>
        <item x="1503"/>
        <item x="346"/>
        <item x="1645"/>
        <item x="2414"/>
        <item x="3331"/>
        <item x="1899"/>
        <item x="654"/>
        <item x="2547"/>
        <item x="2014"/>
        <item x="1377"/>
        <item x="2948"/>
        <item x="1619"/>
        <item x="3759"/>
        <item x="2398"/>
        <item x="2249"/>
        <item x="3310"/>
        <item x="1784"/>
        <item x="447"/>
        <item x="2194"/>
        <item x="3493"/>
        <item x="3742"/>
        <item x="750"/>
        <item x="3326"/>
        <item x="3562"/>
        <item x="3349"/>
        <item x="792"/>
        <item x="1512"/>
        <item x="2052"/>
        <item x="169"/>
        <item x="1680"/>
        <item x="1278"/>
        <item x="669"/>
        <item x="3092"/>
        <item x="194"/>
        <item x="1686"/>
        <item x="3330"/>
        <item x="2237"/>
        <item x="2741"/>
        <item x="822"/>
        <item x="1582"/>
        <item x="2131"/>
        <item x="1793"/>
        <item x="290"/>
        <item x="1258"/>
        <item x="2185"/>
        <item x="3611"/>
        <item x="1284"/>
        <item x="3097"/>
        <item x="861"/>
        <item x="2956"/>
        <item x="47"/>
        <item x="3001"/>
        <item x="303"/>
        <item x="1707"/>
        <item x="2823"/>
        <item x="250"/>
        <item x="3209"/>
        <item x="1260"/>
        <item x="3575"/>
        <item x="874"/>
        <item x="2133"/>
        <item x="3526"/>
        <item x="329"/>
        <item x="3480"/>
        <item x="1774"/>
        <item x="833"/>
        <item x="69"/>
        <item x="1987"/>
        <item x="1544"/>
        <item x="405"/>
        <item x="480"/>
        <item x="2863"/>
        <item x="2871"/>
        <item x="3465"/>
        <item x="2189"/>
        <item x="3500"/>
        <item x="3148"/>
        <item x="450"/>
        <item x="3138"/>
        <item x="1435"/>
        <item x="3514"/>
        <item x="1291"/>
        <item x="367"/>
        <item x="2673"/>
        <item x="517"/>
        <item x="437"/>
        <item x="3767"/>
        <item x="3743"/>
        <item x="2094"/>
        <item x="1357"/>
        <item x="385"/>
        <item x="3612"/>
        <item x="713"/>
        <item x="1384"/>
        <item x="1779"/>
        <item x="1873"/>
        <item x="3166"/>
        <item x="3332"/>
        <item x="1526"/>
        <item x="1351"/>
        <item x="3396"/>
        <item x="143"/>
        <item x="3295"/>
        <item x="217"/>
        <item x="1080"/>
        <item x="3233"/>
        <item x="832"/>
        <item x="2664"/>
        <item x="826"/>
        <item x="3083"/>
        <item x="935"/>
        <item x="2866"/>
        <item x="3322"/>
        <item x="2041"/>
        <item x="3131"/>
        <item x="1451"/>
        <item x="3033"/>
        <item x="1226"/>
        <item x="1025"/>
        <item x="1050"/>
        <item x="1467"/>
        <item x="538"/>
        <item x="976"/>
        <item x="54"/>
        <item x="902"/>
        <item x="719"/>
        <item x="201"/>
        <item x="3075"/>
        <item x="2355"/>
        <item x="2096"/>
        <item x="2455"/>
        <item x="151"/>
        <item x="180"/>
        <item x="307"/>
        <item x="2270"/>
        <item x="2706"/>
        <item x="2240"/>
        <item x="3163"/>
        <item x="1748"/>
        <item x="3707"/>
        <item x="3090"/>
        <item x="570"/>
        <item x="1738"/>
        <item x="1905"/>
        <item x="2787"/>
        <item x="1643"/>
        <item x="3168"/>
        <item x="2245"/>
        <item x="2319"/>
        <item x="3733"/>
        <item x="2034"/>
        <item x="497"/>
        <item x="590"/>
        <item x="3608"/>
        <item x="448"/>
        <item x="851"/>
        <item x="2256"/>
        <item x="1136"/>
        <item x="474"/>
        <item x="1876"/>
        <item x="1171"/>
        <item x="3219"/>
        <item x="2578"/>
        <item x="512"/>
        <item x="627"/>
        <item x="3360"/>
        <item x="1363"/>
        <item x="823"/>
        <item x="2224"/>
        <item x="3187"/>
        <item x="2949"/>
        <item x="829"/>
        <item x="954"/>
        <item x="53"/>
        <item x="3325"/>
        <item x="1085"/>
        <item x="96"/>
        <item x="245"/>
        <item x="59"/>
        <item x="3628"/>
        <item x="197"/>
        <item x="2092"/>
        <item x="1370"/>
        <item x="1093"/>
        <item x="357"/>
        <item x="3112"/>
        <item x="2358"/>
        <item x="3680"/>
        <item x="3133"/>
        <item x="531"/>
        <item x="3147"/>
        <item x="2719"/>
        <item x="1490"/>
        <item x="1386"/>
        <item x="3327"/>
        <item x="1302"/>
        <item x="1400"/>
        <item x="1220"/>
        <item x="1933"/>
        <item x="3289"/>
        <item x="326"/>
        <item x="21"/>
        <item x="2708"/>
        <item x="435"/>
        <item x="3186"/>
        <item x="2388"/>
        <item x="2119"/>
        <item x="224"/>
        <item x="1788"/>
        <item x="1269"/>
        <item x="2157"/>
        <item x="1003"/>
        <item x="1449"/>
        <item x="3298"/>
        <item x="2807"/>
        <item x="2761"/>
        <item x="768"/>
        <item x="2925"/>
        <item x="2213"/>
        <item x="2026"/>
        <item x="2486"/>
        <item x="1416"/>
        <item x="2786"/>
        <item x="1130"/>
        <item x="860"/>
        <item x="1259"/>
        <item x="2858"/>
        <item x="2553"/>
        <item x="3820"/>
        <item x="120"/>
        <item x="3057"/>
        <item x="1008"/>
        <item x="3720"/>
        <item x="403"/>
        <item x="3356"/>
        <item x="191"/>
        <item x="3366"/>
        <item x="2335"/>
        <item x="690"/>
        <item x="2893"/>
        <item x="2946"/>
        <item x="3747"/>
        <item x="3710"/>
        <item x="193"/>
        <item x="3617"/>
        <item x="1554"/>
        <item x="3137"/>
        <item x="1058"/>
        <item x="2984"/>
        <item x="2072"/>
        <item x="3487"/>
        <item x="439"/>
        <item x="733"/>
        <item x="2550"/>
        <item x="3807"/>
        <item x="2236"/>
        <item x="2827"/>
        <item x="1153"/>
        <item x="359"/>
        <item x="1842"/>
        <item x="2299"/>
        <item x="3744"/>
        <item x="1964"/>
        <item x="2601"/>
        <item x="3258"/>
        <item x="3005"/>
        <item x="222"/>
        <item x="730"/>
        <item x="118"/>
        <item x="563"/>
        <item x="3497"/>
        <item x="14"/>
        <item x="3701"/>
        <item x="1588"/>
        <item x="492"/>
        <item x="86"/>
        <item x="1035"/>
        <item x="3368"/>
        <item x="3804"/>
        <item x="2955"/>
        <item x="1827"/>
        <item x="368"/>
        <item x="3684"/>
        <item x="1798"/>
        <item x="204"/>
        <item x="343"/>
        <item x="3294"/>
        <item x="2463"/>
        <item x="2537"/>
        <item x="2854"/>
        <item x="1270"/>
        <item x="58"/>
        <item x="2792"/>
        <item x="2360"/>
        <item x="2175"/>
        <item x="87"/>
        <item x="3"/>
        <item x="2460"/>
        <item x="3415"/>
        <item x="2574"/>
        <item x="3106"/>
        <item x="1221"/>
        <item x="84"/>
        <item x="3022"/>
        <item x="319"/>
        <item x="3615"/>
        <item x="2966"/>
        <item x="761"/>
        <item x="51"/>
        <item x="1447"/>
        <item x="606"/>
        <item x="483"/>
        <item x="2737"/>
        <item x="1096"/>
        <item x="991"/>
        <item x="3082"/>
        <item x="2449"/>
        <item x="2898"/>
        <item x="1642"/>
        <item x="300"/>
        <item x="1012"/>
        <item x="76"/>
        <item x="1129"/>
        <item x="2850"/>
        <item x="184"/>
        <item x="3539"/>
        <item x="1183"/>
        <item x="509"/>
        <item x="2060"/>
        <item x="2952"/>
        <item x="2605"/>
        <item x="2046"/>
        <item x="3016"/>
        <item x="1039"/>
        <item x="325"/>
        <item x="3579"/>
        <item x="1200"/>
        <item x="3079"/>
        <item x="815"/>
        <item x="2922"/>
        <item x="1763"/>
        <item x="3078"/>
        <item x="1402"/>
        <item x="727"/>
        <item x="587"/>
        <item x="0"/>
        <item x="1984"/>
        <item x="1419"/>
        <item x="1164"/>
        <item x="2468"/>
        <item x="712"/>
        <item x="2444"/>
        <item x="1786"/>
        <item x="559"/>
        <item x="3780"/>
        <item x="1009"/>
        <item x="562"/>
        <item x="2438"/>
        <item x="1689"/>
        <item x="2316"/>
        <item x="2500"/>
        <item x="2760"/>
        <item x="1374"/>
        <item x="2857"/>
        <item x="3760"/>
        <item x="3256"/>
        <item x="1238"/>
        <item x="281"/>
        <item x="3471"/>
        <item x="2122"/>
        <item x="1878"/>
        <item x="834"/>
        <item x="3162"/>
        <item x="567"/>
        <item x="2075"/>
        <item x="2639"/>
        <item x="3758"/>
        <item x="2962"/>
        <item x="1036"/>
        <item x="2397"/>
        <item x="3789"/>
        <item x="2541"/>
        <item x="1095"/>
        <item x="738"/>
        <item x="2699"/>
        <item x="2716"/>
        <item x="1848"/>
        <item x="2005"/>
        <item x="3222"/>
        <item x="2842"/>
        <item x="513"/>
        <item x="540"/>
        <item x="1565"/>
        <item x="506"/>
        <item x="2423"/>
        <item x="2775"/>
        <item x="110"/>
        <item x="1834"/>
        <item x="759"/>
        <item x="2451"/>
        <item x="3316"/>
        <item x="1592"/>
        <item x="3521"/>
        <item x="2450"/>
        <item x="3837"/>
        <item x="1178"/>
        <item x="1147"/>
        <item x="3489"/>
        <item x="1192"/>
        <item x="2022"/>
        <item x="246"/>
        <item x="1957"/>
        <item x="970"/>
        <item x="1165"/>
        <item x="467"/>
        <item x="1063"/>
        <item x="2415"/>
        <item x="3778"/>
        <item x="3121"/>
        <item x="2556"/>
        <item x="1732"/>
        <item x="3319"/>
        <item x="2089"/>
        <item x="1184"/>
        <item x="1461"/>
        <item x="1075"/>
        <item x="3552"/>
        <item x="2112"/>
        <item x="1381"/>
        <item x="2321"/>
        <item x="1158"/>
        <item x="1996"/>
        <item x="1448"/>
        <item x="2300"/>
        <item x="3812"/>
        <item x="2602"/>
        <item x="1049"/>
        <item x="3582"/>
        <item x="34"/>
        <item x="808"/>
        <item x="2564"/>
        <item x="3646"/>
        <item x="2430"/>
        <item x="431"/>
        <item x="666"/>
        <item x="3722"/>
        <item x="2226"/>
        <item x="801"/>
        <item x="3406"/>
        <item x="1537"/>
        <item x="3144"/>
        <item x="787"/>
        <item x="3196"/>
        <item x="3786"/>
        <item x="2965"/>
        <item x="3779"/>
        <item x="1149"/>
        <item x="694"/>
        <item x="2369"/>
        <item x="3523"/>
        <item x="2151"/>
        <item x="537"/>
        <item x="3545"/>
        <item x="1421"/>
        <item x="2597"/>
        <item x="1086"/>
        <item x="1901"/>
        <item x="147"/>
        <item x="1519"/>
        <item x="2621"/>
        <item x="2144"/>
        <item x="2644"/>
        <item x="1135"/>
        <item x="317"/>
        <item x="1808"/>
        <item x="500"/>
        <item x="684"/>
        <item x="3212"/>
        <item x="1475"/>
        <item x="3632"/>
        <item x="2344"/>
        <item x="825"/>
        <item x="2766"/>
        <item x="723"/>
        <item x="2810"/>
        <item x="3555"/>
        <item x="2611"/>
        <item x="20"/>
        <item x="3815"/>
        <item x="507"/>
        <item x="2995"/>
        <item x="3359"/>
        <item x="2329"/>
        <item x="2818"/>
        <item x="3183"/>
        <item x="3318"/>
        <item x="547"/>
        <item x="1968"/>
        <item x="3026"/>
        <item x="981"/>
        <item x="1161"/>
        <item x="3470"/>
        <item x="231"/>
        <item x="3745"/>
        <item x="1204"/>
        <item x="824"/>
        <item x="2199"/>
        <item x="1955"/>
        <item x="3389"/>
        <item x="2327"/>
        <item x="2205"/>
        <item x="2895"/>
        <item x="1822"/>
        <item x="286"/>
        <item x="2904"/>
        <item x="1573"/>
        <item x="2159"/>
        <item x="1002"/>
        <item x="3803"/>
        <item x="3543"/>
        <item x="2362"/>
        <item x="1535"/>
        <item x="673"/>
        <item x="1951"/>
        <item x="2592"/>
        <item x="1584"/>
        <item x="318"/>
        <item x="3647"/>
        <item x="2490"/>
        <item x="608"/>
        <item x="1946"/>
        <item x="582"/>
        <item x="543"/>
        <item x="522"/>
        <item x="3651"/>
        <item x="355"/>
        <item x="2195"/>
        <item x="1843"/>
        <item x="1369"/>
        <item x="3282"/>
        <item x="1514"/>
        <item x="3547"/>
        <item x="3731"/>
        <item x="3386"/>
        <item x="321"/>
        <item x="2535"/>
        <item x="1006"/>
        <item x="2661"/>
        <item x="2035"/>
        <item x="6"/>
        <item x="2140"/>
        <item x="453"/>
        <item x="2067"/>
        <item x="866"/>
        <item x="1395"/>
        <item x="973"/>
        <item x="112"/>
        <item x="108"/>
        <item x="676"/>
        <item x="1900"/>
        <item x="3730"/>
        <item x="508"/>
        <item x="1758"/>
        <item x="837"/>
        <item x="3379"/>
        <item x="2852"/>
        <item x="3785"/>
        <item x="3736"/>
        <item x="2391"/>
        <item x="157"/>
        <item x="879"/>
        <item x="1590"/>
        <item x="628"/>
        <item x="3280"/>
        <item x="2377"/>
        <item x="3460"/>
        <item x="3605"/>
        <item x="937"/>
        <item x="2859"/>
        <item x="3011"/>
        <item x="1167"/>
        <item x="1468"/>
        <item x="1541"/>
        <item x="1563"/>
        <item x="1624"/>
        <item x="1846"/>
        <item x="2128"/>
        <item x="3685"/>
        <item x="89"/>
        <item x="2408"/>
        <item x="3836"/>
        <item x="67"/>
        <item x="2666"/>
        <item x="1656"/>
        <item x="2649"/>
        <item x="29"/>
        <item x="491"/>
        <item x="1803"/>
        <item x="3317"/>
        <item x="591"/>
        <item x="3583"/>
        <item x="2385"/>
        <item x="3243"/>
        <item x="2190"/>
        <item x="869"/>
        <item x="552"/>
        <item x="1682"/>
        <item x="1884"/>
        <item x="604"/>
        <item x="1921"/>
        <item x="3374"/>
        <item x="953"/>
        <item x="3218"/>
        <item x="1132"/>
        <item x="2482"/>
        <item x="1280"/>
        <item x="3816"/>
        <item x="3618"/>
        <item x="2861"/>
        <item x="3801"/>
        <item x="5"/>
        <item x="586"/>
        <item x="1010"/>
        <item x="3232"/>
        <item x="1547"/>
        <item x="3740"/>
        <item x="648"/>
        <item x="3677"/>
        <item x="3118"/>
        <item x="1100"/>
        <item x="146"/>
        <item x="3433"/>
        <item x="971"/>
        <item x="2043"/>
        <item x="2410"/>
        <item x="3428"/>
        <item x="1173"/>
        <item x="686"/>
        <item x="2829"/>
        <item x="796"/>
        <item x="1897"/>
        <item x="3499"/>
        <item x="3734"/>
        <item x="1690"/>
        <item x="498"/>
        <item x="1279"/>
        <item x="2568"/>
        <item x="1631"/>
        <item x="1420"/>
        <item x="2693"/>
        <item x="3629"/>
        <item x="2634"/>
        <item x="2110"/>
        <item x="794"/>
        <item x="2713"/>
        <item x="1500"/>
        <item x="92"/>
        <item x="1405"/>
        <item x="2717"/>
        <item x="3363"/>
        <item x="1652"/>
        <item x="1118"/>
        <item x="3176"/>
        <item x="349"/>
        <item x="1817"/>
        <item x="1885"/>
        <item x="1271"/>
        <item x="235"/>
        <item x="407"/>
        <item x="3190"/>
        <item x="2314"/>
        <item x="1930"/>
        <item x="253"/>
        <item x="880"/>
        <item x="3119"/>
        <item x="1894"/>
        <item x="3683"/>
        <item x="3606"/>
        <item x="334"/>
        <item x="160"/>
        <item x="1432"/>
        <item x="9"/>
        <item x="2062"/>
        <item x="1651"/>
        <item x="913"/>
        <item x="2273"/>
        <item x="2426"/>
        <item x="878"/>
        <item x="2342"/>
        <item x="2662"/>
        <item x="3797"/>
        <item x="105"/>
        <item x="134"/>
        <item x="2183"/>
        <item x="1706"/>
        <item x="1179"/>
        <item x="2545"/>
        <item x="2476"/>
        <item x="817"/>
        <item x="3610"/>
        <item x="32"/>
        <item x="481"/>
        <item x="2744"/>
        <item x="1326"/>
        <item x="3260"/>
        <item x="1717"/>
        <item x="107"/>
        <item x="818"/>
        <item x="3576"/>
        <item x="1452"/>
        <item x="2209"/>
        <item x="2027"/>
        <item x="121"/>
        <item x="1679"/>
        <item x="1543"/>
        <item x="350"/>
        <item x="1826"/>
        <item x="2705"/>
        <item x="2401"/>
        <item x="1794"/>
        <item x="1257"/>
        <item x="744"/>
        <item x="1389"/>
        <item x="1599"/>
        <item x="2868"/>
        <item x="1688"/>
        <item x="1152"/>
        <item x="1600"/>
        <item x="3123"/>
        <item x="624"/>
        <item x="1011"/>
        <item x="2561"/>
        <item x="1655"/>
        <item x="2632"/>
        <item x="3504"/>
        <item x="1821"/>
        <item x="943"/>
        <item x="3339"/>
        <item x="1342"/>
        <item x="1428"/>
        <item x="3468"/>
        <item x="2771"/>
        <item x="1975"/>
        <item x="1116"/>
        <item x="865"/>
        <item x="827"/>
        <item x="1131"/>
        <item x="3808"/>
        <item x="2660"/>
        <item x="3012"/>
        <item x="3678"/>
        <item x="2073"/>
        <item x="1849"/>
        <item x="965"/>
        <item x="2820"/>
        <item x="123"/>
        <item x="734"/>
        <item x="581"/>
        <item x="127"/>
        <item x="440"/>
        <item x="3659"/>
        <item x="847"/>
        <item x="167"/>
        <item x="1639"/>
        <item x="2235"/>
        <item x="3485"/>
        <item x="43"/>
        <item x="3675"/>
        <item x="478"/>
        <item x="656"/>
        <item x="1829"/>
        <item x="360"/>
        <item x="395"/>
        <item x="1601"/>
        <item x="1185"/>
        <item x="3076"/>
        <item x="986"/>
        <item x="1223"/>
        <item x="1668"/>
        <item x="3058"/>
        <item x="1261"/>
        <item x="1658"/>
        <item x="1614"/>
        <item x="1338"/>
        <item x="672"/>
        <item x="2877"/>
        <item x="2789"/>
        <item x="2596"/>
        <item x="3473"/>
        <item x="568"/>
        <item x="756"/>
        <item x="3569"/>
        <item x="915"/>
        <item x="2997"/>
        <item x="2803"/>
        <item x="3385"/>
        <item x="1691"/>
        <item x="387"/>
        <item x="3506"/>
        <item x="1617"/>
        <item x="2469"/>
        <item x="1868"/>
        <item x="748"/>
        <item x="1649"/>
        <item x="652"/>
        <item x="3567"/>
        <item x="1339"/>
        <item x="2905"/>
        <item x="265"/>
        <item x="2754"/>
        <item x="1831"/>
        <item x="1647"/>
        <item x="3348"/>
        <item x="2540"/>
        <item x="1056"/>
        <item x="1079"/>
        <item x="2454"/>
        <item x="3266"/>
        <item x="1850"/>
        <item x="2135"/>
        <item x="3089"/>
        <item x="534"/>
        <item x="1315"/>
        <item x="1942"/>
        <item x="2680"/>
        <item x="1"/>
        <item x="97"/>
        <item x="2508"/>
        <item x="2141"/>
        <item x="1215"/>
        <item x="3787"/>
        <item x="1869"/>
        <item x="2685"/>
        <item x="2543"/>
        <item x="1474"/>
        <item x="2364"/>
        <item x="178"/>
        <item x="1198"/>
        <item x="2790"/>
        <item x="2768"/>
        <item x="3154"/>
        <item x="2616"/>
        <item x="2025"/>
        <item x="2620"/>
        <item x="2039"/>
        <item x="458"/>
        <item x="234"/>
        <item x="743"/>
        <item x="1346"/>
        <item x="138"/>
        <item x="993"/>
        <item x="1616"/>
        <item x="237"/>
        <item x="2676"/>
        <item x="74"/>
        <item x="2232"/>
        <item x="855"/>
        <item x="2739"/>
        <item x="2013"/>
        <item x="2526"/>
        <item x="2481"/>
        <item x="2287"/>
        <item x="929"/>
        <item x="2840"/>
        <item x="3719"/>
        <item x="2772"/>
        <item x="3399"/>
        <item x="2964"/>
        <item x="1059"/>
        <item x="923"/>
        <item x="859"/>
        <item x="1783"/>
        <item x="328"/>
        <item x="1128"/>
        <item x="1233"/>
        <item x="1313"/>
        <item x="113"/>
        <item x="3481"/>
        <item x="2277"/>
        <item x="1637"/>
        <item x="3062"/>
        <item x="1558"/>
        <item x="485"/>
        <item x="1327"/>
        <item x="19"/>
        <item x="1902"/>
        <item x="2493"/>
        <item x="925"/>
        <item x="1982"/>
        <item x="3042"/>
        <item x="3427"/>
        <item x="1477"/>
        <item x="2193"/>
        <item x="1027"/>
        <item x="3085"/>
        <item x="3155"/>
        <item x="3752"/>
        <item x="2386"/>
        <item x="205"/>
        <item x="2496"/>
        <item x="2420"/>
        <item x="1308"/>
        <item x="60"/>
        <item x="129"/>
        <item x="1354"/>
        <item x="715"/>
        <item x="844"/>
        <item x="1155"/>
        <item x="679"/>
        <item x="536"/>
        <item x="1353"/>
        <item x="1699"/>
        <item x="2710"/>
        <item x="1362"/>
        <item x="2691"/>
        <item x="279"/>
        <item x="1217"/>
        <item x="371"/>
        <item x="2628"/>
        <item x="2084"/>
        <item x="3246"/>
        <item x="3527"/>
        <item x="3120"/>
        <item x="3230"/>
        <item x="3590"/>
        <item x="618"/>
        <item x="2059"/>
        <item x="2214"/>
        <item x="1824"/>
        <item x="813"/>
        <item x="75"/>
        <item x="3634"/>
        <item x="1661"/>
        <item x="2137"/>
        <item x="3380"/>
        <item x="2795"/>
        <item x="1262"/>
        <item x="2320"/>
        <item x="1213"/>
        <item x="2246"/>
        <item x="3125"/>
        <item x="2743"/>
        <item x="2630"/>
        <item x="1918"/>
        <item x="2720"/>
        <item x="1733"/>
        <item x="1210"/>
        <item x="3253"/>
        <item x="1230"/>
        <item x="3768"/>
        <item x="324"/>
        <item x="1484"/>
        <item x="1703"/>
        <item x="2729"/>
        <item x="1453"/>
        <item x="2048"/>
        <item x="2338"/>
        <item x="1995"/>
        <item x="3093"/>
        <item x="3524"/>
        <item x="1485"/>
        <item x="1105"/>
        <item x="1246"/>
        <item x="85"/>
        <item x="1038"/>
        <item x="2643"/>
        <item x="1945"/>
        <item x="2010"/>
        <item x="2230"/>
        <item x="1891"/>
        <item x="3679"/>
        <item x="650"/>
        <item x="3624"/>
        <item x="68"/>
        <item x="3764"/>
        <item x="2204"/>
        <item x="1159"/>
        <item x="3639"/>
        <item x="1540"/>
        <item x="3568"/>
        <item x="857"/>
        <item x="1710"/>
        <item x="1715"/>
        <item x="1944"/>
        <item x="3821"/>
        <item x="1393"/>
        <item x="48"/>
        <item x="569"/>
        <item x="1316"/>
        <item x="3645"/>
        <item x="301"/>
        <item x="629"/>
        <item x="3793"/>
        <item x="2065"/>
        <item x="1081"/>
        <item x="3167"/>
        <item x="1491"/>
        <item x="3245"/>
        <item x="2020"/>
        <item x="313"/>
        <item x="3101"/>
        <item x="1728"/>
        <item x="2906"/>
        <item x="1847"/>
        <item x="3340"/>
        <item x="369"/>
        <item x="1106"/>
        <item x="2313"/>
        <item x="3723"/>
        <item x="1330"/>
        <item x="1570"/>
        <item x="1299"/>
        <item x="1575"/>
        <item x="1122"/>
        <item x="291"/>
        <item x="946"/>
        <item x="1483"/>
        <item x="2293"/>
        <item x="381"/>
        <item x="190"/>
        <item x="3445"/>
        <item x="2658"/>
        <item x="3755"/>
        <item x="2127"/>
        <item x="3725"/>
        <item x="1417"/>
        <item x="2834"/>
        <item x="3673"/>
        <item x="709"/>
        <item x="2433"/>
        <item x="3671"/>
        <item x="3160"/>
        <item x="3213"/>
        <item x="1249"/>
        <item x="1062"/>
        <item x="951"/>
        <item x="1376"/>
        <item x="1156"/>
        <item x="1597"/>
        <item x="2594"/>
        <item x="780"/>
        <item x="675"/>
        <item x="1478"/>
        <item x="1749"/>
        <item x="578"/>
        <item x="2346"/>
        <item x="783"/>
        <item x="2972"/>
        <item x="1800"/>
        <item x="2374"/>
        <item x="856"/>
        <item x="2269"/>
        <item x="3711"/>
        <item x="2736"/>
        <item x="529"/>
        <item x="1562"/>
        <item x="479"/>
        <item x="2105"/>
        <item x="2674"/>
        <item x="3377"/>
        <item x="278"/>
        <item x="3393"/>
        <item x="711"/>
        <item x="2116"/>
        <item x="3351"/>
        <item x="2750"/>
        <item x="438"/>
        <item x="1867"/>
        <item x="3431"/>
        <item x="3053"/>
        <item x="3432"/>
        <item x="2992"/>
        <item x="2996"/>
        <item x="1293"/>
        <item x="3441"/>
        <item x="216"/>
        <item x="2452"/>
        <item x="262"/>
        <item x="3311"/>
        <item x="3476"/>
        <item x="2176"/>
        <item x="1274"/>
        <item x="3044"/>
        <item x="1762"/>
        <item x="2830"/>
        <item x="27"/>
        <item x="3596"/>
        <item x="82"/>
        <item x="3336"/>
        <item x="710"/>
        <item x="2085"/>
        <item x="3727"/>
        <item x="2950"/>
        <item x="187"/>
        <item x="1594"/>
        <item x="241"/>
        <item x="3099"/>
        <item x="2394"/>
        <item x="3446"/>
        <item x="617"/>
        <item x="1960"/>
        <item x="2272"/>
        <item x="207"/>
        <item x="1227"/>
        <item x="1580"/>
        <item x="2571"/>
        <item x="3342"/>
        <item x="3107"/>
        <item x="228"/>
        <item x="1146"/>
        <item x="1473"/>
        <item x="1522"/>
        <item x="3037"/>
        <item x="3658"/>
        <item x="416"/>
        <item x="436"/>
        <item x="3173"/>
        <item x="3313"/>
        <item x="2288"/>
        <item x="1605"/>
        <item x="3008"/>
        <item x="2918"/>
        <item x="3573"/>
        <item x="2441"/>
        <item x="398"/>
        <item x="1176"/>
        <item x="2054"/>
        <item x="452"/>
        <item x="1932"/>
        <item x="1724"/>
        <item x="2847"/>
        <item x="2902"/>
        <item x="3407"/>
        <item x="103"/>
        <item x="3197"/>
        <item x="2004"/>
        <item x="3240"/>
        <item x="1742"/>
        <item x="3597"/>
        <item x="1635"/>
        <item x="739"/>
        <item x="2095"/>
        <item x="984"/>
        <item x="3512"/>
        <item x="2845"/>
        <item x="2376"/>
        <item x="960"/>
        <item x="1527"/>
        <item x="2347"/>
        <item x="2817"/>
        <item x="18"/>
        <item x="1431"/>
        <item x="2291"/>
        <item x="2164"/>
        <item x="1241"/>
        <item x="2400"/>
        <item x="1343"/>
        <item x="341"/>
        <item x="2825"/>
        <item x="893"/>
        <item x="3333"/>
        <item x="1625"/>
        <item x="1811"/>
        <item x="401"/>
        <item x="1414"/>
        <item x="2943"/>
        <item x="850"/>
        <item x="807"/>
        <item x="2008"/>
        <item x="1320"/>
        <item x="755"/>
        <item x="220"/>
        <item x="873"/>
        <item x="2758"/>
        <item x="2801"/>
        <item x="3422"/>
        <item x="466"/>
        <item x="3662"/>
        <item x="1795"/>
        <item x="1486"/>
        <item x="1169"/>
        <item x="584"/>
        <item x="682"/>
        <item x="2120"/>
        <item x="2672"/>
        <item x="1598"/>
        <item x="3447"/>
        <item x="685"/>
        <item x="3320"/>
        <item x="3252"/>
        <item x="2290"/>
        <item x="1235"/>
        <item x="3381"/>
        <item x="2900"/>
        <item x="3598"/>
        <item x="244"/>
        <item x="388"/>
        <item x="3227"/>
        <item x="698"/>
        <item x="966"/>
        <item x="996"/>
        <item x="1632"/>
        <item x="95"/>
        <item x="3696"/>
        <item x="1832"/>
        <item x="23"/>
        <item x="264"/>
        <item x="705"/>
        <item x="272"/>
        <item x="2107"/>
        <item x="972"/>
        <item x="3570"/>
        <item x="1109"/>
        <item x="549"/>
        <item x="3191"/>
        <item x="176"/>
        <item x="344"/>
        <item x="3464"/>
        <item x="1022"/>
        <item x="3239"/>
        <item x="1769"/>
        <item x="3757"/>
        <item x="842"/>
        <item x="1094"/>
        <item x="1288"/>
        <item x="2407"/>
        <item x="2603"/>
        <item x="1232"/>
        <item x="1368"/>
        <item x="2295"/>
        <item x="1911"/>
        <item x="717"/>
        <item x="3229"/>
        <item x="1348"/>
        <item x="2910"/>
        <item x="3285"/>
        <item x="553"/>
        <item x="998"/>
        <item x="612"/>
        <item x="1693"/>
        <item x="161"/>
        <item x="1796"/>
        <item x="890"/>
        <item x="2007"/>
        <item x="3292"/>
        <item x="2202"/>
        <item x="924"/>
        <item x="263"/>
        <item x="2521"/>
        <item x="677"/>
        <item x="3602"/>
        <item x="2479"/>
        <item x="470"/>
        <item x="173"/>
        <item x="2233"/>
        <item x="2791"/>
        <item x="206"/>
        <item x="2565"/>
        <item x="2359"/>
        <item x="3762"/>
        <item x="1815"/>
        <item x="2221"/>
        <item x="1669"/>
        <item x="1237"/>
        <item x="2470"/>
        <item x="2589"/>
        <item x="3790"/>
        <item x="800"/>
        <item x="1181"/>
        <item x="2166"/>
        <item x="2533"/>
        <item x="2728"/>
        <item x="2215"/>
        <item x="2687"/>
        <item x="2471"/>
        <item x="102"/>
        <item x="2931"/>
        <item x="3020"/>
        <item x="1498"/>
        <item x="3795"/>
        <item x="554"/>
        <item x="1454"/>
        <item x="2733"/>
        <item x="1018"/>
        <item x="1807"/>
        <item x="3315"/>
        <item x="3475"/>
        <item x="1578"/>
        <item x="2762"/>
        <item x="2265"/>
        <item x="3619"/>
        <item x="3650"/>
        <item x="1910"/>
        <item x="753"/>
        <item x="610"/>
        <item x="670"/>
        <item x="3580"/>
        <item x="2936"/>
        <item x="3571"/>
        <item x="2196"/>
        <item x="2188"/>
        <item x="658"/>
        <item x="2504"/>
        <item x="1919"/>
        <item x="1603"/>
        <item x="1722"/>
        <item x="828"/>
        <item x="10"/>
        <item x="1450"/>
        <item x="2600"/>
        <item x="1195"/>
        <item x="3397"/>
        <item x="3525"/>
        <item x="268"/>
        <item x="2933"/>
        <item x="1266"/>
        <item x="2223"/>
        <item x="3691"/>
        <item x="2180"/>
        <item x="3337"/>
        <item x="152"/>
        <item x="637"/>
        <item x="3051"/>
        <item x="2125"/>
        <item x="33"/>
        <item x="1936"/>
        <item x="3414"/>
        <item x="3347"/>
        <item x="1760"/>
        <item x="258"/>
        <item x="2927"/>
        <item x="3021"/>
        <item x="3081"/>
        <item x="2093"/>
        <item x="2380"/>
        <item x="2580"/>
        <item x="2149"/>
        <item x="521"/>
        <item x="2532"/>
        <item x="3015"/>
        <item x="838"/>
        <item x="2510"/>
        <item x="3706"/>
        <item x="3135"/>
        <item x="667"/>
        <item x="2106"/>
        <item x="333"/>
        <item x="680"/>
        <item x="2638"/>
        <item x="2136"/>
        <item x="179"/>
        <item x="3737"/>
        <item x="3055"/>
        <item x="835"/>
        <item x="3783"/>
        <item x="337"/>
        <item x="3274"/>
        <item x="3134"/>
        <item x="3301"/>
        <item x="1589"/>
        <item x="332"/>
        <item x="2911"/>
        <item x="2961"/>
        <item x="2742"/>
        <item x="2971"/>
        <item x="2657"/>
        <item x="320"/>
        <item x="597"/>
        <item x="2227"/>
        <item x="1961"/>
        <item x="3080"/>
        <item x="2098"/>
        <item x="2953"/>
        <item x="3129"/>
        <item x="223"/>
        <item x="3825"/>
        <item x="2738"/>
        <item x="1943"/>
        <item x="2824"/>
        <item x="849"/>
        <item x="1714"/>
        <item x="2527"/>
        <item x="1072"/>
        <item x="1040"/>
        <item x="2328"/>
        <item x="3550"/>
        <item x="605"/>
        <item x="3806"/>
        <item x="2179"/>
        <item x="3516"/>
        <item x="699"/>
        <item x="80"/>
        <item x="2751"/>
        <item x="2248"/>
        <item x="898"/>
        <item x="1662"/>
        <item x="1880"/>
        <item x="1004"/>
        <item x="3769"/>
        <item x="2776"/>
        <item x="2641"/>
        <item x="3831"/>
        <item x="2489"/>
        <item x="3018"/>
        <item x="1736"/>
        <item x="266"/>
        <item x="2088"/>
        <item x="2712"/>
        <item x="2262"/>
        <item x="3136"/>
        <item x="1037"/>
        <item x="620"/>
        <item x="968"/>
        <item x="2132"/>
        <item x="1917"/>
        <item x="2839"/>
        <item x="1998"/>
        <item x="64"/>
        <item x="1507"/>
        <item x="3708"/>
        <item x="909"/>
        <item x="188"/>
        <item x="2523"/>
        <item x="3774"/>
        <item x="939"/>
        <item x="1771"/>
        <item x="2326"/>
        <item x="2047"/>
        <item x="2577"/>
        <item x="2310"/>
        <item x="2901"/>
        <item x="3698"/>
        <item x="1412"/>
        <item x="1068"/>
        <item x="130"/>
        <item x="99"/>
        <item x="3503"/>
        <item x="2480"/>
        <item x="1751"/>
        <item x="646"/>
        <item x="312"/>
        <item x="1277"/>
        <item x="3773"/>
        <item x="1026"/>
        <item x="208"/>
        <item x="3050"/>
        <item x="2148"/>
        <item x="802"/>
        <item x="501"/>
        <item x="1757"/>
        <item x="2383"/>
        <item x="3221"/>
        <item x="1083"/>
        <item x="3784"/>
        <item x="2588"/>
        <item x="820"/>
        <item x="2083"/>
        <item x="870"/>
        <item x="2559"/>
        <item x="2464"/>
        <item x="1253"/>
        <item x="251"/>
        <item x="535"/>
        <item x="2586"/>
        <item x="1360"/>
        <item x="496"/>
        <item x="3560"/>
        <item x="3400"/>
        <item x="1328"/>
        <item x="1813"/>
        <item x="1401"/>
        <item x="603"/>
        <item x="2036"/>
        <item x="88"/>
        <item x="765"/>
        <item x="969"/>
        <item x="2009"/>
        <item x="3670"/>
        <item x="752"/>
        <item x="1097"/>
        <item x="2001"/>
        <item x="3170"/>
        <item x="2725"/>
        <item x="2576"/>
        <item x="1536"/>
        <item x="2219"/>
        <item x="616"/>
        <item x="3268"/>
        <item x="1718"/>
        <item x="593"/>
        <item x="2403"/>
        <item x="1734"/>
        <item x="1852"/>
        <item x="3682"/>
        <item x="963"/>
        <item x="1711"/>
        <item x="3425"/>
        <item x="226"/>
        <item x="2161"/>
        <item x="3469"/>
        <item x="1121"/>
        <item x="171"/>
        <item x="804"/>
        <item x="239"/>
        <item x="2080"/>
        <item x="3052"/>
        <item x="3264"/>
        <item x="2390"/>
        <item x="3039"/>
        <item x="2835"/>
        <item x="409"/>
        <item x="1663"/>
        <item x="1744"/>
        <item x="600"/>
        <item x="573"/>
        <item x="3622"/>
        <item x="1548"/>
        <item x="2114"/>
        <item x="728"/>
        <item x="1125"/>
        <item x="316"/>
        <item x="774"/>
        <item x="370"/>
        <item x="2575"/>
        <item x="315"/>
        <item x="3813"/>
        <item x="2735"/>
        <item x="137"/>
        <item x="641"/>
        <item x="2303"/>
        <item x="634"/>
        <item x="3649"/>
        <item x="393"/>
        <item x="3438"/>
        <item x="1915"/>
        <item x="2315"/>
        <item x="1458"/>
        <item x="397"/>
        <item x="2755"/>
        <item x="101"/>
        <item x="3551"/>
        <item x="362"/>
        <item x="3189"/>
        <item x="3443"/>
        <item x="1373"/>
        <item x="2389"/>
        <item x="2070"/>
        <item x="460"/>
        <item x="1263"/>
        <item x="945"/>
        <item x="1638"/>
        <item x="1285"/>
        <item x="1971"/>
        <item x="3826"/>
        <item x="1782"/>
        <item x="63"/>
        <item x="1978"/>
        <item x="1092"/>
        <item x="653"/>
        <item x="2077"/>
        <item x="3591"/>
        <item x="2724"/>
        <item x="399"/>
        <item x="3362"/>
        <item x="3462"/>
        <item x="2160"/>
        <item x="2424"/>
        <item x="1443"/>
        <item x="1341"/>
        <item x="1994"/>
        <item x="1907"/>
        <item x="3151"/>
        <item x="2305"/>
        <item x="2703"/>
        <item x="3498"/>
        <item x="3823"/>
        <item x="2413"/>
        <item x="1841"/>
        <item x="3224"/>
        <item x="749"/>
        <item x="1077"/>
        <item x="1170"/>
        <item x="995"/>
        <item x="2653"/>
        <item x="555"/>
        <item x="3214"/>
        <item x="3002"/>
        <item x="2279"/>
        <item x="1566"/>
        <item x="2172"/>
        <item x="61"/>
        <item x="247"/>
        <item x="2923"/>
        <item x="2191"/>
        <item x="2124"/>
        <item x="212"/>
        <item x="1365"/>
        <item x="267"/>
        <item x="3563"/>
        <item x="1754"/>
        <item x="482"/>
        <item x="348"/>
        <item x="3805"/>
        <item x="1273"/>
        <item x="633"/>
        <item x="955"/>
        <item x="3354"/>
        <item x="3620"/>
        <item x="2978"/>
        <item x="2753"/>
        <item x="1958"/>
        <item x="2375"/>
        <item x="1090"/>
        <item x="3666"/>
        <item x="2516"/>
        <item x="1837"/>
        <item x="3458"/>
        <item x="2656"/>
        <item x="2243"/>
        <item x="3068"/>
        <item x="2042"/>
        <item x="3537"/>
        <item x="3424"/>
        <item x="2557"/>
        <item x="809"/>
        <item x="2659"/>
        <item x="1518"/>
        <item x="2663"/>
        <item x="1776"/>
        <item x="3265"/>
        <item x="2142"/>
        <item x="384"/>
        <item x="314"/>
        <item x="546"/>
        <item x="3250"/>
        <item x="926"/>
        <item x="306"/>
        <item x="2412"/>
        <item x="3528"/>
        <item x="214"/>
        <item x="599"/>
        <item x="1193"/>
        <item x="2555"/>
        <item x="1607"/>
        <item x="2339"/>
        <item x="1375"/>
        <item x="907"/>
        <item x="3754"/>
        <item x="2074"/>
        <item x="1833"/>
        <item x="1212"/>
        <item x="221"/>
        <item x="1406"/>
        <item x="2324"/>
        <item x="2475"/>
        <item x="3114"/>
        <item x="664"/>
        <item x="1739"/>
        <item x="2802"/>
        <item x="2337"/>
        <item x="339"/>
        <item x="1653"/>
        <item x="1251"/>
        <item x="3763"/>
        <item x="2392"/>
        <item x="1963"/>
        <item x="564"/>
        <item x="3604"/>
        <item x="1892"/>
        <item x="2999"/>
        <item x="2869"/>
        <item x="73"/>
        <item x="1138"/>
        <item x="3814"/>
        <item x="830"/>
        <item x="192"/>
        <item x="2970"/>
        <item x="3378"/>
        <item x="2982"/>
        <item x="1857"/>
        <item x="2421"/>
        <item x="550"/>
        <item x="2581"/>
        <item x="1350"/>
        <item x="2544"/>
        <item x="26"/>
        <item x="3792"/>
        <item x="3402"/>
        <item x="2514"/>
        <item x="2640"/>
        <item x="1163"/>
        <item x="3728"/>
        <item x="2271"/>
        <item x="2244"/>
        <item x="1463"/>
        <item x="472"/>
        <item x="1988"/>
        <item x="3741"/>
        <item x="3404"/>
        <item x="950"/>
        <item x="959"/>
        <item x="3029"/>
        <item x="427"/>
        <item x="36"/>
        <item x="1719"/>
        <item x="1766"/>
        <item x="1111"/>
        <item x="3346"/>
        <item x="1390"/>
        <item x="1726"/>
        <item x="845"/>
        <item x="2784"/>
        <item x="1705"/>
        <item x="2113"/>
        <item x="3589"/>
        <item x="791"/>
        <item x="1168"/>
        <item x="3802"/>
        <item x="3772"/>
        <item x="2794"/>
        <item x="3145"/>
        <item x="840"/>
        <item x="2162"/>
        <item x="198"/>
        <item x="2707"/>
        <item x="2957"/>
        <item x="2056"/>
        <item x="2356"/>
        <item x="2063"/>
        <item x="1340"/>
        <item x="2983"/>
        <item x="1493"/>
        <item x="579"/>
        <item x="2636"/>
        <item x="3586"/>
        <item x="327"/>
        <item x="779"/>
        <item x="1814"/>
        <item x="3566"/>
        <item x="415"/>
        <item x="3585"/>
        <item x="1140"/>
        <item x="683"/>
        <item x="3098"/>
        <item x="892"/>
        <item x="3251"/>
        <item x="3116"/>
        <item x="1692"/>
        <item x="3750"/>
        <item x="2155"/>
        <item x="511"/>
        <item x="814"/>
        <item x="2937"/>
        <item x="3373"/>
        <item x="3283"/>
        <item x="3049"/>
        <item x="2466"/>
        <item x="2718"/>
        <item x="140"/>
        <item x="3556"/>
        <item x="1993"/>
        <item x="3655"/>
        <item x="79"/>
        <item x="908"/>
        <item x="3661"/>
        <item x="778"/>
        <item x="3724"/>
        <item x="2431"/>
        <item x="1418"/>
        <item x="1469"/>
        <item x="3217"/>
        <item x="3146"/>
        <item x="2102"/>
        <item x="2365"/>
        <item x="2872"/>
        <item x="1640"/>
        <item x="2548"/>
        <item x="1089"/>
        <item x="28"/>
        <item x="3640"/>
        <item x="1438"/>
        <item x="1174"/>
        <item x="3714"/>
        <item x="3578"/>
        <item x="1720"/>
        <item x="3638"/>
        <item x="2942"/>
        <item x="2177"/>
        <item x="2883"/>
        <item x="681"/>
        <item x="940"/>
        <item x="2618"/>
        <item x="3030"/>
        <item x="3529"/>
        <item x="504"/>
        <item x="3557"/>
        <item x="1604"/>
        <item x="3466"/>
        <item x="456"/>
        <item x="1001"/>
        <item x="1492"/>
        <item x="158"/>
        <item x="1966"/>
        <item x="1965"/>
        <item x="259"/>
        <item x="1201"/>
        <item x="974"/>
        <item x="1644"/>
        <item x="2368"/>
        <item x="3451"/>
        <item x="338"/>
        <item x="2211"/>
        <item x="1364"/>
        <item x="3644"/>
        <item x="2828"/>
        <item x="775"/>
        <item x="3536"/>
        <item x="1088"/>
        <item x="2253"/>
        <item x="109"/>
        <item x="2522"/>
        <item x="1697"/>
        <item x="1887"/>
        <item x="3300"/>
        <item x="2512"/>
        <item x="445"/>
        <item x="1053"/>
        <item x="2165"/>
        <item x="2700"/>
        <item x="2916"/>
        <item x="2499"/>
        <item x="1304"/>
        <item x="2057"/>
        <item x="2542"/>
        <item x="1513"/>
        <item x="1654"/>
        <item x="1331"/>
        <item x="2103"/>
        <item x="183"/>
        <item x="2267"/>
        <item x="299"/>
        <item x="417"/>
        <item x="2702"/>
        <item x="544"/>
        <item x="3391"/>
        <item x="732"/>
        <item x="3534"/>
        <item x="2891"/>
        <item x="3636"/>
        <item x="1252"/>
        <item x="150"/>
        <item x="525"/>
        <item x="2975"/>
        <item x="3036"/>
        <item x="1000"/>
        <item x="3515"/>
        <item x="3194"/>
        <item x="2675"/>
        <item x="451"/>
        <item x="3408"/>
        <item x="1525"/>
        <item x="3329"/>
        <item x="3748"/>
        <item x="2765"/>
        <item x="1016"/>
        <item x="3130"/>
        <item x="1727"/>
        <item x="745"/>
        <item x="2585"/>
        <item x="3006"/>
        <item x="418"/>
        <item x="3149"/>
        <item x="2255"/>
        <item x="1759"/>
        <item x="3440"/>
        <item x="2882"/>
        <item x="565"/>
        <item x="1756"/>
        <item x="2665"/>
        <item x="3614"/>
        <item x="905"/>
        <item x="3353"/>
        <item x="1427"/>
        <item x="1611"/>
        <item x="1292"/>
        <item x="1055"/>
        <item x="71"/>
        <item x="2289"/>
        <item x="2332"/>
        <item x="493"/>
        <item x="3124"/>
        <item x="2826"/>
        <item x="2231"/>
        <item x="2411"/>
        <item x="1898"/>
        <item x="154"/>
        <item x="1488"/>
        <item x="209"/>
        <item x="1464"/>
        <item x="3156"/>
        <item x="782"/>
        <item x="1883"/>
        <item x="3384"/>
        <item x="754"/>
        <item x="1005"/>
        <item x="2304"/>
        <item x="3717"/>
        <item x="3444"/>
        <item x="3483"/>
        <item x="2447"/>
        <item x="432"/>
        <item x="2505"/>
        <item x="864"/>
        <item x="978"/>
        <item x="764"/>
        <item x="3664"/>
        <item x="3040"/>
        <item x="3732"/>
        <item x="3652"/>
        <item x="1877"/>
        <item x="2696"/>
        <item x="3782"/>
        <item x="3177"/>
        <item x="1591"/>
        <item x="1660"/>
        <item x="1696"/>
        <item x="2050"/>
        <item x="3739"/>
        <item x="1830"/>
        <item x="3703"/>
        <item x="2517"/>
        <item x="2242"/>
        <item x="1030"/>
        <item x="867"/>
        <item x="1702"/>
        <item x="3686"/>
        <item x="287"/>
        <item x="3699"/>
        <item x="2986"/>
        <item x="1335"/>
        <item x="3388"/>
        <item x="2281"/>
        <item x="881"/>
        <item x="3777"/>
        <item x="2117"/>
        <item x="3286"/>
        <item x="3454"/>
        <item x="83"/>
        <item x="2353"/>
        <item x="3637"/>
        <item x="236"/>
        <item x="758"/>
        <item x="1948"/>
        <item x="3077"/>
        <item x="888"/>
        <item x="3416"/>
        <item x="3034"/>
        <item x="3609"/>
        <item x="2886"/>
        <item x="742"/>
        <item x="781"/>
        <item x="2773"/>
        <item x="3096"/>
        <item x="3709"/>
        <item x="687"/>
        <item x="596"/>
        <item x="116"/>
        <item x="2515"/>
        <item x="1579"/>
        <item x="3716"/>
        <item x="2343"/>
        <item x="471"/>
        <item x="1855"/>
        <item x="1166"/>
        <item x="1564"/>
        <item x="1459"/>
        <item x="3211"/>
        <item x="1065"/>
        <item x="3577"/>
        <item x="3195"/>
        <item x="454"/>
        <item x="3242"/>
        <item x="1676"/>
        <item x="1777"/>
        <item x="1142"/>
        <item x="2252"/>
        <item x="877"/>
        <item x="1139"/>
        <item x="2959"/>
        <item x="132"/>
        <item x="1470"/>
        <item x="1064"/>
        <item x="3413"/>
        <item x="533"/>
        <item x="3418"/>
        <item x="1047"/>
        <item x="3127"/>
        <item x="1231"/>
        <item x="1557"/>
        <item x="1870"/>
        <item x="46"/>
        <item x="1457"/>
        <item x="1099"/>
        <item x="1712"/>
        <item x="3594"/>
        <item x="1429"/>
        <item x="1066"/>
        <item x="1509"/>
        <item x="649"/>
        <item x="3220"/>
        <item x="1028"/>
        <item x="1506"/>
        <item x="3421"/>
        <item x="2372"/>
        <item x="875"/>
        <item x="1730"/>
        <item x="3201"/>
        <item x="2697"/>
        <item x="2509"/>
        <item x="3257"/>
        <item x="3633"/>
        <item x="3478"/>
        <item x="934"/>
        <item x="1723"/>
        <item x="2939"/>
        <item x="528"/>
        <item x="163"/>
        <item x="3630"/>
        <item x="1119"/>
        <item x="2016"/>
        <item x="2285"/>
        <item x="260"/>
        <item x="854"/>
        <item x="2767"/>
        <item x="3401"/>
        <item x="3113"/>
        <item x="189"/>
        <item x="1587"/>
        <item x="354"/>
        <item x="3694"/>
        <item x="1367"/>
        <item x="2864"/>
        <item x="2301"/>
        <item x="2629"/>
        <item x="3383"/>
        <item x="1937"/>
        <item x="168"/>
        <item x="3643"/>
        <item x="1561"/>
        <item x="425"/>
        <item x="3712"/>
        <item x="347"/>
        <item x="335"/>
        <item x="1124"/>
        <item x="3676"/>
        <item x="2143"/>
        <item x="3017"/>
        <item x="1530"/>
        <item x="957"/>
        <item x="1190"/>
        <item x="1034"/>
        <item x="575"/>
        <item x="1157"/>
        <item x="1013"/>
        <item x="3435"/>
        <item x="2567"/>
        <item x="1332"/>
        <item x="1403"/>
        <item x="1629"/>
        <item x="3206"/>
        <item x="17"/>
        <item x="3835"/>
        <item x="2998"/>
        <item x="164"/>
        <item x="1074"/>
        <item x="1067"/>
        <item x="3672"/>
        <item x="3287"/>
        <item x="2546"/>
        <item x="2023"/>
        <item x="917"/>
        <item x="3834"/>
        <item x="3276"/>
        <item x="1091"/>
        <item x="1392"/>
        <item x="1805"/>
        <item x="793"/>
        <item x="45"/>
        <item x="1385"/>
        <item x="2928"/>
        <item x="2071"/>
        <item x="1194"/>
        <item x="2668"/>
        <item x="378"/>
        <item x="402"/>
        <item x="895"/>
        <item x="1150"/>
        <item x="2220"/>
        <item x="3761"/>
        <item x="2969"/>
        <item x="499"/>
        <item x="609"/>
        <item x="1441"/>
        <item x="2456"/>
        <item x="3063"/>
        <item x="2348"/>
        <item x="2311"/>
        <item x="696"/>
        <item x="1057"/>
        <item x="1325"/>
        <item x="1265"/>
        <item x="174"/>
        <item x="1555"/>
        <item x="2187"/>
        <item x="3459"/>
        <item x="2783"/>
        <item x="982"/>
        <item x="3479"/>
        <item x="3352"/>
        <item x="2935"/>
        <item x="1721"/>
        <item x="3143"/>
        <item x="1709"/>
        <item x="2671"/>
        <item x="2793"/>
        <item x="284"/>
        <item x="1188"/>
        <item x="1845"/>
        <item x="195"/>
        <item x="2973"/>
        <item x="165"/>
        <item x="477"/>
        <item x="2945"/>
        <item x="1823"/>
        <item x="2563"/>
        <item x="2186"/>
        <item x="298"/>
        <item x="2061"/>
        <item x="3210"/>
        <item x="884"/>
        <item x="3178"/>
        <item x="1844"/>
        <item x="1874"/>
        <item x="661"/>
        <item x="3531"/>
        <item x="1502"/>
        <item x="2536"/>
        <item x="411"/>
        <item x="2018"/>
        <item x="2058"/>
        <item x="3687"/>
        <item x="2785"/>
        <item x="394"/>
        <item x="3616"/>
        <item x="2688"/>
        <item x="777"/>
        <item x="619"/>
        <item x="1772"/>
        <item x="1336"/>
        <item x="3541"/>
        <item x="762"/>
        <item x="2268"/>
        <item x="3041"/>
        <item x="363"/>
        <item x="585"/>
        <item x="2000"/>
        <item x="296"/>
        <item x="323"/>
        <item x="2478"/>
        <item x="1620"/>
        <item x="2921"/>
        <item x="3007"/>
        <item x="181"/>
        <item x="2069"/>
        <item x="1667"/>
        <item x="795"/>
        <item x="254"/>
        <item x="233"/>
        <item x="424"/>
        <item x="611"/>
        <item x="2843"/>
        <item x="3064"/>
        <item x="1665"/>
        <item x="2513"/>
        <item x="3249"/>
        <item x="3284"/>
        <item x="1123"/>
        <item x="2809"/>
        <item x="882"/>
        <item x="1973"/>
        <item x="391"/>
        <item x="2994"/>
        <item x="1268"/>
        <item x="3115"/>
        <item x="2598"/>
        <item x="644"/>
        <item x="1980"/>
        <item x="607"/>
        <item x="3667"/>
        <item x="100"/>
        <item x="3061"/>
        <item x="3335"/>
        <item x="2846"/>
        <item x="1272"/>
        <item x="3818"/>
        <item x="3492"/>
        <item x="1115"/>
        <item x="1141"/>
        <item x="2276"/>
        <item x="2239"/>
        <item x="1863"/>
        <item x="903"/>
        <item x="1209"/>
        <item x="557"/>
        <item x="248"/>
        <item x="2434"/>
        <item x="3472"/>
        <item x="2012"/>
        <item x="4"/>
        <item x="3715"/>
        <item x="2306"/>
        <item x="377"/>
        <item x="1296"/>
        <item x="3367"/>
        <item x="3663"/>
        <item x="1553"/>
        <item x="942"/>
        <item x="1366"/>
        <item x="2322"/>
        <item x="495"/>
        <item x="3110"/>
        <item x="243"/>
        <item x="3199"/>
        <item x="117"/>
        <item x="2800"/>
        <item x="872"/>
        <item x="708"/>
        <item x="3509"/>
        <item x="185"/>
        <item x="571"/>
        <item x="295"/>
        <item x="1511"/>
        <item x="44"/>
        <item x="580"/>
        <item x="136"/>
        <item x="2254"/>
        <item x="2101"/>
        <item x="1495"/>
        <item x="3065"/>
        <item x="3164"/>
        <item x="659"/>
        <item x="3338"/>
        <item x="2422"/>
        <item x="1387"/>
        <item x="3613"/>
        <item x="1532"/>
        <item x="2569"/>
        <item x="2428"/>
        <item x="3043"/>
        <item x="25"/>
        <item x="2667"/>
        <item x="2163"/>
        <item x="803"/>
        <item x="1372"/>
        <item x="7"/>
        <item x="2888"/>
        <item x="1496"/>
        <item x="2932"/>
        <item x="12"/>
        <item x="1567"/>
        <item x="2890"/>
        <item x="3376"/>
        <item x="3508"/>
        <item x="297"/>
        <item x="2870"/>
        <item x="784"/>
        <item x="1102"/>
        <item x="2822"/>
        <item x="280"/>
        <item x="2109"/>
        <item x="1641"/>
        <item x="1071"/>
        <item x="1704"/>
        <item x="153"/>
        <item x="429"/>
        <item x="1610"/>
        <item x="3695"/>
        <item x="1729"/>
        <item x="3343"/>
        <item x="1248"/>
        <item x="3488"/>
        <item x="2448"/>
        <item x="588"/>
        <item x="375"/>
        <item x="2259"/>
        <item x="3271"/>
        <item x="1622"/>
        <item x="2225"/>
        <item x="252"/>
        <item x="3293"/>
        <item x="2167"/>
        <item x="846"/>
        <item x="936"/>
        <item x="2297"/>
        <item x="55"/>
        <item x="1840"/>
        <item x="3726"/>
        <item x="443"/>
        <item x="374"/>
        <item x="114"/>
        <item x="282"/>
        <item x="3588"/>
        <item x="1746"/>
        <item x="1825"/>
        <item x="1303"/>
        <item x="901"/>
        <item x="3307"/>
        <item x="1785"/>
        <item x="751"/>
        <item x="2940"/>
        <item x="413"/>
        <item x="3519"/>
        <item x="721"/>
        <item x="1627"/>
        <item x="199"/>
        <item x="125"/>
        <item x="885"/>
        <item x="692"/>
        <item x="444"/>
        <item x="1160"/>
        <item x="3004"/>
        <item x="172"/>
        <item x="3833"/>
        <item x="1314"/>
        <item x="2797"/>
        <item x="704"/>
        <item x="3171"/>
        <item x="24"/>
        <item x="1859"/>
        <item x="1472"/>
        <item x="3207"/>
        <item x="2915"/>
        <item x="3225"/>
        <item x="1630"/>
        <item x="1633"/>
        <item x="2534"/>
        <item x="725"/>
        <item x="434"/>
        <item x="1104"/>
        <item x="2404"/>
        <item x="2631"/>
        <item x="1504"/>
        <item x="1545"/>
        <item x="3024"/>
        <item x="1023"/>
        <item x="1358"/>
        <item x="2804"/>
        <item x="1208"/>
        <item x="3746"/>
        <item x="3394"/>
        <item x="2582"/>
        <item x="548"/>
        <item x="3405"/>
        <item x="2681"/>
        <item x="1321"/>
        <item x="623"/>
        <item x="2123"/>
        <item x="2763"/>
        <item x="1623"/>
        <item x="1349"/>
        <item x="3259"/>
        <item x="977"/>
        <item x="927"/>
        <item x="3200"/>
        <item x="3241"/>
        <item x="283"/>
        <item x="602"/>
        <item x="422"/>
        <item x="408"/>
        <item x="760"/>
        <item x="1752"/>
        <item x="1792"/>
        <item x="1926"/>
        <item x="1247"/>
        <item x="2139"/>
        <item x="1737"/>
        <item x="3749"/>
        <item x="2907"/>
        <item x="3306"/>
        <item x="999"/>
        <item x="1319"/>
        <item x="2625"/>
        <item x="133"/>
        <item x="3234"/>
        <item x="1243"/>
        <item x="1860"/>
        <item x="1678"/>
        <item x="210"/>
        <item x="1695"/>
        <item x="961"/>
        <item x="3455"/>
        <item x="78"/>
        <item x="1701"/>
        <item x="1618"/>
        <item x="819"/>
        <item x="1764"/>
        <item x="566"/>
        <item x="1586"/>
        <item x="862"/>
        <item x="1854"/>
        <item x="1765"/>
        <item x="3599"/>
        <item x="2399"/>
        <item x="3442"/>
        <item x="366"/>
        <item x="3490"/>
        <item x="3718"/>
        <item x="1312"/>
        <item x="2633"/>
        <item x="1048"/>
        <item x="2608"/>
        <item x="2917"/>
        <item x="2357"/>
        <item x="2081"/>
        <item x="2367"/>
        <item x="2813"/>
        <item x="2745"/>
        <item x="1976"/>
        <item x="2799"/>
        <item x="2086"/>
        <item x="805"/>
        <item x="358"/>
        <item x="406"/>
        <item x="1355"/>
        <item x="3128"/>
        <item x="2627"/>
        <item x="1835"/>
        <item x="1912"/>
        <item x="1871"/>
        <item x="3436"/>
        <item x="3765"/>
        <item x="1959"/>
        <item x="2549"/>
        <item x="414"/>
        <item x="1107"/>
        <item x="3689"/>
        <item x="3357"/>
        <item x="3281"/>
        <item x="2222"/>
        <item x="688"/>
        <item x="2985"/>
        <item x="3369"/>
        <item x="1755"/>
        <item x="13"/>
        <item x="3430"/>
        <item x="868"/>
        <item x="3291"/>
        <item x="3607"/>
        <item x="2757"/>
        <item x="2"/>
        <item x="2503"/>
        <item x="3244"/>
        <item x="3540"/>
        <item x="1361"/>
        <item x="1740"/>
        <item x="135"/>
        <item x="3660"/>
        <item x="2756"/>
        <item x="947"/>
        <item x="663"/>
        <item x="1940"/>
        <item x="1394"/>
        <item x="468"/>
        <item x="2612"/>
        <item x="1396"/>
        <item x="515"/>
        <item x="503"/>
        <item x="3100"/>
        <item x="3375"/>
        <item x="2960"/>
        <item x="2361"/>
        <item x="2446"/>
        <item x="353"/>
        <item x="229"/>
        <item x="289"/>
        <item x="3023"/>
        <item x="1499"/>
        <item x="1187"/>
        <item x="3095"/>
        <item x="2919"/>
        <item x="3681"/>
        <item x="3535"/>
        <item x="767"/>
        <item x="1084"/>
        <item x="166"/>
        <item x="1305"/>
        <item x="227"/>
        <item x="1078"/>
        <item x="203"/>
        <item x="2206"/>
        <item x="2247"/>
        <item x="2552"/>
        <item x="1255"/>
        <item x="1333"/>
        <item x="3626"/>
        <item x="383"/>
        <item x="746"/>
        <item x="3111"/>
        <item x="2867"/>
        <item x="2033"/>
        <item x="2812"/>
        <item x="3323"/>
        <item x="983"/>
        <item x="2418"/>
        <item x="1700"/>
        <item x="3474"/>
        <item x="1745"/>
        <item x="2721"/>
        <item x="2821"/>
        <item x="3482"/>
        <item x="276"/>
        <item x="3208"/>
        <item x="2993"/>
        <item x="3215"/>
        <item x="1430"/>
        <item x="1895"/>
        <item x="897"/>
        <item x="3457"/>
        <item x="386"/>
        <item x="232"/>
        <item x="1205"/>
        <item x="1240"/>
        <item x="2325"/>
        <item x="3738"/>
        <item x="3387"/>
        <item x="3688"/>
        <item x="2851"/>
        <item x="2856"/>
        <item x="400"/>
        <item x="1929"/>
        <item x="1621"/>
        <item x="461"/>
        <item x="430"/>
        <item x="2908"/>
        <item x="1501"/>
        <item x="2874"/>
        <item x="2049"/>
        <item x="931"/>
        <item x="2530"/>
        <item x="788"/>
        <item x="720"/>
        <item x="1434"/>
        <item x="2583"/>
        <item x="671"/>
        <item x="3238"/>
        <item x="376"/>
        <item x="2462"/>
        <item x="275"/>
        <item x="1127"/>
        <item x="52"/>
        <item x="1872"/>
        <item x="2811"/>
        <item x="2082"/>
        <item x="2682"/>
        <item x="2805"/>
        <item x="40"/>
        <item x="3046"/>
        <item x="2212"/>
        <item x="3561"/>
        <item x="94"/>
        <item x="772"/>
        <item x="516"/>
        <item x="1191"/>
        <item x="2021"/>
        <item x="392"/>
        <item x="455"/>
        <item x="261"/>
        <item x="305"/>
        <item x="3279"/>
        <item x="1154"/>
        <item x="2926"/>
        <item x="1007"/>
        <item x="1889"/>
        <item x="2782"/>
        <item x="2354"/>
        <item x="1602"/>
        <item x="2145"/>
        <item x="3788"/>
        <item x="3304"/>
        <item x="423"/>
        <item x="2373"/>
        <item x="958"/>
        <item x="426"/>
        <item x="342"/>
        <item x="918"/>
        <item x="933"/>
        <item x="215"/>
        <item x="1981"/>
        <item x="1581"/>
        <item x="3398"/>
        <item x="2208"/>
        <item x="2723"/>
        <item x="1014"/>
        <item x="3192"/>
        <item x="3299"/>
        <item x="693"/>
        <item x="2779"/>
        <item x="3809"/>
        <item x="1761"/>
        <item x="2146"/>
        <item x="2336"/>
        <item x="1935"/>
        <item x="3554"/>
        <item x="2889"/>
        <item x="2181"/>
        <item x="2764"/>
        <item x="1445"/>
        <item x="1175"/>
        <item x="3152"/>
        <item x="1244"/>
        <item x="2051"/>
        <item x="1791"/>
        <item x="122"/>
        <item x="1780"/>
        <item x="3122"/>
        <item x="3799"/>
        <item x="142"/>
        <item x="404"/>
        <item x="420"/>
        <item x="484"/>
        <item x="994"/>
        <item x="2030"/>
        <item x="428"/>
        <item x="3587"/>
        <item x="3705"/>
        <item x="2192"/>
        <item x="1836"/>
        <item x="3142"/>
        <item x="2015"/>
        <item x="2734"/>
        <item x="2619"/>
        <item x="1151"/>
        <item x="638"/>
        <item x="1972"/>
        <item x="3838"/>
        <item x="1790"/>
        <item x="1222"/>
        <item x="1735"/>
        <item x="2296"/>
        <item x="1309"/>
        <item x="257"/>
        <item x="524"/>
        <item x="3700"/>
        <item x="1923"/>
        <item x="1098"/>
        <item x="703"/>
        <item x="505"/>
        <item x="3139"/>
        <item x="1789"/>
        <item x="1344"/>
        <item x="42"/>
        <item x="625"/>
        <item x="1648"/>
        <item x="3565"/>
        <item x="601"/>
        <item x="3449"/>
        <item x="3420"/>
        <item x="2382"/>
        <item x="2507"/>
        <item x="1517"/>
        <item x="1383"/>
        <item x="1516"/>
        <item x="293"/>
        <item x="1914"/>
        <item x="1287"/>
        <item x="2068"/>
        <item x="2309"/>
        <item x="2393"/>
        <item x="1388"/>
        <item x="1904"/>
        <item x="592"/>
        <item x="2154"/>
        <item x="351"/>
        <item x="2981"/>
        <item x="2646"/>
        <item x="2610"/>
        <item x="1239"/>
        <item x="1225"/>
        <item x="2841"/>
        <item x="2457"/>
        <item x="1741"/>
        <item x="3766"/>
        <item x="2171"/>
        <item x="1439"/>
        <item x="2419"/>
        <item x="3437"/>
        <item x="2435"/>
        <item x="3382"/>
        <item x="39"/>
        <item x="3371"/>
        <item x="3108"/>
        <item x="1216"/>
        <item x="3426"/>
        <item x="539"/>
        <item x="1281"/>
        <item x="2808"/>
        <item x="1809"/>
        <item x="3505"/>
        <item x="285"/>
        <item x="3656"/>
        <item x="1683"/>
        <item x="490"/>
        <item x="2930"/>
        <item x="3410"/>
        <item x="1295"/>
        <item x="1990"/>
        <item x="2053"/>
        <item x="2184"/>
        <item x="1531"/>
        <item x="2076"/>
        <item x="2307"/>
        <item x="3172"/>
        <item x="797"/>
        <item x="1818"/>
        <item x="1410"/>
        <item x="2066"/>
        <item x="1242"/>
        <item x="37"/>
        <item x="1245"/>
        <item x="1913"/>
        <item x="487"/>
        <item x="3153"/>
        <item x="1172"/>
        <item x="2045"/>
        <item x="3477"/>
        <item x="887"/>
        <item x="941"/>
        <item x="1608"/>
        <item x="2170"/>
        <item x="3544"/>
        <item x="1991"/>
        <item x="2031"/>
        <item x="274"/>
        <item x="912"/>
        <item x="2115"/>
        <item x="1046"/>
        <item x="3066"/>
        <item x="1770"/>
        <item x="2645"/>
        <item x="3341"/>
        <item x="1101"/>
        <item x="3203"/>
        <item x="240"/>
        <item x="1956"/>
        <item x="1747"/>
        <item x="1426"/>
        <item x="186"/>
        <item x="889"/>
        <item x="1781"/>
        <item x="2153"/>
        <item x="731"/>
        <item x="1804"/>
        <item x="1422"/>
        <item x="1020"/>
        <item x="1465"/>
        <item x="2562"/>
        <item x="446"/>
        <item x="3439"/>
        <item x="15"/>
        <item x="3009"/>
        <item x="3829"/>
        <item x="2714"/>
        <item x="3091"/>
        <item x="1070"/>
        <item x="932"/>
        <item x="871"/>
        <item x="3600"/>
        <item x="2395"/>
        <item x="1494"/>
        <item x="1538"/>
        <item x="1126"/>
        <item x="1061"/>
        <item x="1120"/>
        <item x="373"/>
        <item x="1378"/>
        <item x="2989"/>
        <item x="3275"/>
        <item x="530"/>
        <item x="1909"/>
        <item x="1816"/>
        <item x="1433"/>
        <item x="2626"/>
        <item x="3507"/>
        <item x="449"/>
        <item x="3642"/>
        <item x="2425"/>
        <item x="3094"/>
        <item x="2038"/>
        <item x="1267"/>
        <item x="700"/>
        <item x="990"/>
        <item x="2730"/>
        <item x="1306"/>
        <item x="2341"/>
        <item x="2855"/>
        <item x="2655"/>
        <item x="1043"/>
        <item x="1318"/>
        <item x="1681"/>
        <item x="1925"/>
        <item x="2387"/>
        <item x="2178"/>
        <item x="630"/>
        <item x="202"/>
        <item x="1934"/>
        <item x="1324"/>
        <item x="494"/>
        <item x="1411"/>
        <item x="2104"/>
        <item x="2257"/>
        <item x="1865"/>
        <item x="3546"/>
        <item x="2477"/>
        <item x="2432"/>
        <item x="2250"/>
        <item x="2097"/>
        <item x="2637"/>
        <item x="3811"/>
        <item x="3452"/>
        <item x="1236"/>
        <item x="615"/>
        <item x="944"/>
        <item x="1444"/>
        <item x="1508"/>
        <item x="1497"/>
        <item x="1298"/>
        <item x="2488"/>
        <item x="2929"/>
        <item x="3603"/>
        <item x="816"/>
        <item x="3484"/>
        <item x="2241"/>
        <item x="412"/>
        <item x="213"/>
        <item x="3403"/>
        <item x="3305"/>
        <item x="3169"/>
        <item x="2055"/>
        <item x="3084"/>
        <item x="3027"/>
        <item x="1391"/>
        <item x="1442"/>
        <item x="1922"/>
        <item x="433"/>
        <item x="3756"/>
        <item x="3132"/>
        <item x="2669"/>
        <item x="3665"/>
        <item x="62"/>
        <item x="852"/>
        <item x="2879"/>
        <item x="979"/>
        <item x="3564"/>
        <item x="1634"/>
        <item x="3753"/>
        <item x="1924"/>
        <item x="144"/>
        <item x="3088"/>
        <item x="3770"/>
        <item x="1021"/>
        <item x="3751"/>
        <item x="1862"/>
        <item x="2283"/>
        <item x="2467"/>
        <item x="2781"/>
        <item x="3510"/>
        <item x="1650"/>
        <item x="1286"/>
        <item x="1920"/>
        <item x="2529"/>
        <item x="57"/>
        <item x="3702"/>
        <item x="3028"/>
        <item x="3035"/>
        <item x="636"/>
        <item x="3025"/>
        <item x="1767"/>
        <item x="2396"/>
        <item x="1250"/>
        <item x="2652"/>
        <item x="2308"/>
        <item x="1539"/>
        <item x="2609"/>
        <item x="806"/>
        <item x="1810"/>
        <item x="1593"/>
        <item x="390"/>
        <item x="2371"/>
        <item x="1903"/>
        <item x="336"/>
        <item x="1983"/>
        <item x="1359"/>
        <item x="2844"/>
        <item x="1031"/>
        <item x="2439"/>
        <item x="3713"/>
        <item x="2333"/>
        <item x="2650"/>
        <item x="3102"/>
        <item x="2606"/>
        <item x="3126"/>
        <item x="919"/>
        <item x="41"/>
        <item x="3518"/>
        <item x="3496"/>
        <item x="962"/>
        <item x="1806"/>
        <item x="2429"/>
        <item x="3623"/>
        <item x="2873"/>
        <item x="1398"/>
        <item x="2474"/>
        <item x="442"/>
        <item x="3456"/>
        <item x="2833"/>
        <item x="277"/>
        <item x="111"/>
        <item x="3365"/>
        <item x="2218"/>
        <item x="3641"/>
        <item x="3370"/>
        <item x="1197"/>
        <item x="1345"/>
        <item x="1684"/>
        <item x="2635"/>
        <item x="841"/>
        <item x="489"/>
        <item x="831"/>
        <item x="1949"/>
        <item x="3692"/>
        <item x="2642"/>
        <item x="1677"/>
        <item x="532"/>
        <item x="1523"/>
        <item x="863"/>
        <item x="1875"/>
        <item x="2798"/>
        <item x="2487"/>
        <item x="356"/>
        <item x="2884"/>
        <item x="904"/>
        <item x="2622"/>
        <item x="1743"/>
        <item x="560"/>
        <item x="3262"/>
        <item x="2520"/>
        <item x="1254"/>
        <item x="1437"/>
        <item x="595"/>
        <item x="309"/>
        <item x="2566"/>
        <item x="396"/>
        <item x="65"/>
        <item x="302"/>
        <item x="2317"/>
        <item x="2502"/>
        <item x="3184"/>
        <item x="1462"/>
        <item x="364"/>
        <item x="3559"/>
        <item x="2282"/>
        <item x="1322"/>
        <item x="3648"/>
        <item x="770"/>
        <item x="389"/>
        <item x="2587"/>
        <item x="2678"/>
        <item x="2749"/>
        <item x="3412"/>
        <item x="1180"/>
        <item x="330"/>
        <item x="310"/>
        <item x="716"/>
        <item x="1108"/>
        <item x="3674"/>
        <item x="1117"/>
        <item x="773"/>
        <item x="1977"/>
        <item x="1114"/>
        <item x="1626"/>
        <item x="2445"/>
        <item x="2623"/>
        <item x="3822"/>
        <item x="1456"/>
        <item x="1595"/>
        <item x="740"/>
        <item x="2875"/>
        <item x="3533"/>
        <item x="1797"/>
        <item x="1893"/>
        <item x="2064"/>
        <item x="159"/>
        <item x="126"/>
        <item x="2129"/>
        <item x="3593"/>
        <item x="3467"/>
        <item x="3140"/>
        <item x="1927"/>
        <item x="695"/>
        <item x="2604"/>
        <item x="3810"/>
        <item x="3395"/>
        <item x="1424"/>
        <item x="66"/>
        <item x="2210"/>
        <item x="1177"/>
        <item x="928"/>
        <item x="651"/>
        <item x="2351"/>
        <item x="1283"/>
        <item x="2704"/>
        <item x="1534"/>
        <item x="2465"/>
        <item x="3296"/>
        <item x="967"/>
        <item x="771"/>
        <item x="1775"/>
        <item x="3314"/>
        <item x="3188"/>
        <item x="1552"/>
        <item x="2363"/>
        <item x="2040"/>
        <item x="1753"/>
        <item x="519"/>
        <item x="3572"/>
        <item x="2409"/>
        <item x="2958"/>
        <item x="2617"/>
        <item x="3517"/>
        <item x="2234"/>
        <item x="3355"/>
        <item x="1446"/>
        <item x="2913"/>
        <item x="3530"/>
        <item x="894"/>
        <item x="128"/>
        <item x="2090"/>
        <item x="2853"/>
        <item x="2769"/>
        <item x="1609"/>
        <item x="3697"/>
        <item x="790"/>
        <item x="1657"/>
        <item x="3513"/>
        <item x="292"/>
        <item x="952"/>
        <item x="311"/>
        <item x="2182"/>
        <item x="2497"/>
        <item x="1916"/>
        <item x="2686"/>
        <item x="488"/>
        <item x="722"/>
        <item x="1019"/>
        <item x="2406"/>
        <item x="3161"/>
        <item x="1045"/>
        <item x="3045"/>
        <item x="3263"/>
        <item x="2274"/>
        <item x="2207"/>
        <item x="556"/>
        <item x="3056"/>
        <item x="1189"/>
        <item x="622"/>
        <item x="2292"/>
        <item x="2485"/>
        <item x="1460"/>
        <item x="2294"/>
        <item x="3270"/>
        <item x="2934"/>
        <item x="3205"/>
        <item x="2715"/>
        <item x="2349"/>
        <item x="3491"/>
        <item x="2815"/>
        <item x="1685"/>
        <item x="3105"/>
        <item x="1716"/>
        <item x="1054"/>
        <item x="510"/>
        <item x="1768"/>
        <item x="1866"/>
        <item x="255"/>
        <item x="1487"/>
        <item x="514"/>
        <item x="1778"/>
        <item x="2491"/>
        <item x="3771"/>
        <item x="2366"/>
        <item x="457"/>
        <item x="2323"/>
        <item x="938"/>
        <item x="1352"/>
        <item x="3175"/>
        <item x="1986"/>
        <item x="3409"/>
        <item x="1282"/>
        <item x="921"/>
        <item x="3072"/>
        <item x="2914"/>
        <item x="1110"/>
        <item x="1568"/>
        <item x="2987"/>
        <item x="2778"/>
        <item x="2440"/>
        <item x="2709"/>
        <item x="2484"/>
        <item x="3104"/>
        <item x="322"/>
        <item x="1207"/>
        <item x="2862"/>
        <item x="3631"/>
        <item x="1408"/>
        <item x="2078"/>
        <item x="2427"/>
        <item x="1671"/>
        <item x="2318"/>
        <item x="1182"/>
        <item x="1962"/>
        <item x="3364"/>
        <item x="1133"/>
        <item x="145"/>
        <item x="3532"/>
        <item x="219"/>
        <item x="2977"/>
        <item x="2286"/>
        <item x="1574"/>
        <item x="2330"/>
        <item x="2777"/>
        <item x="2599"/>
        <item x="948"/>
        <item x="476"/>
        <item x="2692"/>
        <item x="1356"/>
        <item x="1542"/>
        <item x="1799"/>
        <item x="3216"/>
        <item x="2770"/>
        <item x="2747"/>
        <item x="1311"/>
        <item x="3247"/>
        <item x="798"/>
        <item x="645"/>
        <item x="16"/>
        <item x="3013"/>
        <item x="1051"/>
        <item x="3581"/>
        <item x="1708"/>
        <item x="2173"/>
        <item x="372"/>
        <item x="2302"/>
        <item x="906"/>
        <item x="1256"/>
        <item x="3542"/>
        <item x="331"/>
        <item x="2722"/>
        <item x="3278"/>
        <item x="2976"/>
        <item x="1317"/>
        <item x="785"/>
        <item x="1967"/>
        <item x="3067"/>
        <item x="1087"/>
        <item x="3321"/>
        <item x="2651"/>
        <item x="3423"/>
        <item x="49"/>
        <item x="2694"/>
        <item x="502"/>
        <item x="77"/>
        <item x="3159"/>
        <item x="1276"/>
        <item x="288"/>
        <item x="249"/>
        <item x="200"/>
        <item x="1301"/>
        <item x="2511"/>
        <item x="839"/>
        <item x="766"/>
        <item x="352"/>
        <item x="2458"/>
        <item x="735"/>
        <item x="1985"/>
        <item x="2437"/>
        <item x="2991"/>
        <item x="858"/>
        <item x="2944"/>
        <item x="2670"/>
        <item x="2278"/>
        <item x="989"/>
        <item x="724"/>
        <item x="2748"/>
        <item x="3775"/>
        <item x="3595"/>
        <item x="1380"/>
        <item x="361"/>
        <item x="1673"/>
        <item x="2683"/>
        <item x="2284"/>
        <item x="1560"/>
        <item x="3070"/>
        <item x="520"/>
        <item x="1954"/>
        <item x="2951"/>
        <item x="2570"/>
        <item x="270"/>
        <item x="70"/>
        <item x="2032"/>
        <item x="2920"/>
        <item x="2111"/>
        <item x="304"/>
        <item x="50"/>
        <item x="3000"/>
        <item x="1858"/>
        <item x="2590"/>
        <item x="2405"/>
        <item x="1999"/>
        <item x="2525"/>
        <item x="886"/>
        <item x="3461"/>
        <item x="1556"/>
        <item x="2848"/>
        <item x="1371"/>
        <item x="1970"/>
        <item x="1479"/>
        <item x="1659"/>
        <item x="2860"/>
        <item x="2461"/>
        <item x="2560"/>
        <item x="3158"/>
        <item x="523"/>
        <item x="1300"/>
        <item x="2896"/>
        <item x="3150"/>
        <item x="3019"/>
        <item x="2518"/>
        <item x="964"/>
        <item x="379"/>
        <item x="2538"/>
        <item x="1802"/>
        <item x="1521"/>
        <item x="1228"/>
        <item x="1908"/>
        <item x="3417"/>
        <item x="2258"/>
        <item x="1397"/>
        <item x="518"/>
        <item x="141"/>
        <item x="1082"/>
        <item x="526"/>
        <item x="843"/>
        <item x="1505"/>
        <item x="2746"/>
        <item x="2280"/>
        <item x="1549"/>
        <item x="763"/>
        <item x="2147"/>
        <item x="2554"/>
        <item x="3635"/>
        <item x="3109"/>
        <item x="997"/>
        <item x="1550"/>
        <item x="2331"/>
        <item x="2200"/>
        <item x="3798"/>
        <item x="2701"/>
        <item x="1750"/>
        <item x="2759"/>
        <item x="2558"/>
        <item x="2044"/>
        <item x="812"/>
        <item x="2037"/>
        <item x="577"/>
        <item x="2079"/>
        <item x="3059"/>
        <item x="3538"/>
        <item x="269"/>
        <item x="3165"/>
        <item x="3654"/>
        <item x="2689"/>
        <item x="1612"/>
        <item x="2938"/>
        <item x="3502"/>
        <item x="1828"/>
        <item x="469"/>
        <item x="2158"/>
        <item x="1938"/>
        <item x="2264"/>
        <item x="621"/>
        <item x="2788"/>
        <item x="2266"/>
        <item x="660"/>
        <item x="3574"/>
        <item x="2539"/>
        <item x="2894"/>
        <item x="3830"/>
        <item x="106"/>
        <item x="914"/>
        <item x="655"/>
        <item x="1423"/>
        <item x="3038"/>
        <item x="90"/>
        <item x="2238"/>
        <item x="3303"/>
        <item x="3344"/>
        <item x="3776"/>
        <item x="3003"/>
        <item x="475"/>
        <item x="689"/>
        <item x="2024"/>
        <item x="3657"/>
        <item x="1202"/>
        <item x="3627"/>
        <item x="3735"/>
        <item x="211"/>
        <item x="3463"/>
        <item x="2003"/>
        <item x="1888"/>
        <item x="3054"/>
        <item x="1234"/>
        <item x="2849"/>
        <item x="3511"/>
        <item x="2251"/>
        <item x="1861"/>
        <item x="3198"/>
        <item x="980"/>
        <item x="1856"/>
        <item x="1206"/>
        <item x="2528"/>
        <item x="3185"/>
        <item x="3486"/>
        <item x="2679"/>
        <item x="2384"/>
        <item x="3312"/>
        <item x="3223"/>
        <item x="3794"/>
        <item x="2677"/>
        <item x="1528"/>
        <item x="992"/>
        <item x="551"/>
        <item x="225"/>
        <item x="916"/>
        <item x="2168"/>
        <item x="3069"/>
        <item x="876"/>
        <item x="701"/>
        <item x="643"/>
        <item x="821"/>
        <item x="678"/>
        <item x="2752"/>
        <item x="811"/>
        <item x="1041"/>
        <item x="2334"/>
        <item x="3231"/>
        <item x="574"/>
        <item x="3390"/>
        <item x="31"/>
        <item x="975"/>
        <item x="3290"/>
        <item x="273"/>
        <item x="2614"/>
        <item x="148"/>
        <item x="1615"/>
        <item x="3817"/>
        <item x="3520"/>
        <item x="2836"/>
        <item x="30"/>
        <item x="2892"/>
        <item x="1337"/>
        <item x="294"/>
        <item x="572"/>
        <item x="1413"/>
        <item x="1890"/>
        <item x="156"/>
        <item x="542"/>
        <item x="3309"/>
        <item x="3824"/>
        <item x="2091"/>
        <item x="2203"/>
        <item x="2495"/>
        <item x="631"/>
        <item x="3453"/>
        <item x="1787"/>
        <item x="911"/>
        <item x="1148"/>
        <item x="2837"/>
        <item x="419"/>
        <item x="920"/>
        <item x="2899"/>
        <item x="238"/>
        <item x="1044"/>
        <item x="81"/>
        <item x="1069"/>
        <item x="3653"/>
        <item x="3827"/>
        <item x="1466"/>
        <item x="632"/>
        <item x="2100"/>
        <item x="2453"/>
        <item x="3668"/>
        <item x="3074"/>
        <item x="3553"/>
        <item x="1211"/>
        <item x="2814"/>
        <item x="486"/>
        <item x="2816"/>
        <item x="2498"/>
        <item x="3840"/>
        <item t="default"/>
      </items>
    </pivotField>
    <pivotField axis="axisRow" compact="0" showAll="0">
      <items count="71">
        <item x="65"/>
        <item x="7"/>
        <item x="45"/>
        <item x="17"/>
        <item x="53"/>
        <item x="19"/>
        <item x="47"/>
        <item x="60"/>
        <item x="36"/>
        <item x="50"/>
        <item x="4"/>
        <item x="51"/>
        <item x="43"/>
        <item x="30"/>
        <item x="56"/>
        <item x="26"/>
        <item x="27"/>
        <item x="25"/>
        <item x="49"/>
        <item x="12"/>
        <item x="41"/>
        <item x="31"/>
        <item x="46"/>
        <item x="6"/>
        <item x="48"/>
        <item x="5"/>
        <item x="58"/>
        <item x="44"/>
        <item x="38"/>
        <item x="21"/>
        <item x="62"/>
        <item x="32"/>
        <item x="67"/>
        <item x="64"/>
        <item x="11"/>
        <item x="68"/>
        <item x="15"/>
        <item x="57"/>
        <item x="23"/>
        <item x="33"/>
        <item x="14"/>
        <item x="9"/>
        <item x="54"/>
        <item x="35"/>
        <item x="37"/>
        <item x="39"/>
        <item x="29"/>
        <item x="10"/>
        <item x="40"/>
        <item x="42"/>
        <item x="52"/>
        <item x="3"/>
        <item x="8"/>
        <item x="24"/>
        <item x="28"/>
        <item x="59"/>
        <item x="63"/>
        <item x="2"/>
        <item x="16"/>
        <item x="61"/>
        <item x="66"/>
        <item x="1"/>
        <item x="13"/>
        <item x="34"/>
        <item x="0"/>
        <item x="22"/>
        <item x="55"/>
        <item x="18"/>
        <item x="20"/>
        <item x="69"/>
        <item t="default"/>
      </items>
    </pivotField>
  </pivotFields>
  <rowFields count="2">
    <field x="1"/>
    <field x="0"/>
  </rowFields>
  <rowItems count="3926">
    <i>
      <x/>
    </i>
    <i r="1">
      <x v="2557"/>
    </i>
    <i>
      <x v="1"/>
    </i>
    <i r="1">
      <x v="50"/>
    </i>
    <i r="1">
      <x v="129"/>
    </i>
    <i r="1">
      <x v="239"/>
    </i>
    <i r="1">
      <x v="320"/>
    </i>
    <i r="1">
      <x v="562"/>
    </i>
    <i r="1">
      <x v="653"/>
    </i>
    <i r="1">
      <x v="719"/>
    </i>
    <i r="1">
      <x v="737"/>
    </i>
    <i r="1">
      <x v="1221"/>
    </i>
    <i r="1">
      <x v="1401"/>
    </i>
    <i r="1">
      <x v="2005"/>
    </i>
    <i r="1">
      <x v="2014"/>
    </i>
    <i r="1">
      <x v="2081"/>
    </i>
    <i r="1">
      <x v="2242"/>
    </i>
    <i r="1">
      <x v="2244"/>
    </i>
    <i r="1">
      <x v="2440"/>
    </i>
    <i>
      <x v="2"/>
    </i>
    <i r="1">
      <x v="130"/>
    </i>
    <i r="1">
      <x v="220"/>
    </i>
    <i r="1">
      <x v="1219"/>
    </i>
    <i>
      <x v="3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2"/>
    </i>
    <i r="1">
      <x v="33"/>
    </i>
    <i r="1">
      <x v="34"/>
    </i>
    <i r="1">
      <x v="35"/>
    </i>
    <i r="1">
      <x v="38"/>
    </i>
    <i r="1">
      <x v="47"/>
    </i>
    <i r="1">
      <x v="49"/>
    </i>
    <i r="1">
      <x v="52"/>
    </i>
    <i r="1">
      <x v="53"/>
    </i>
    <i r="1">
      <x v="71"/>
    </i>
    <i r="1">
      <x v="75"/>
    </i>
    <i r="1">
      <x v="76"/>
    </i>
    <i r="1">
      <x v="81"/>
    </i>
    <i r="1">
      <x v="87"/>
    </i>
    <i r="1">
      <x v="88"/>
    </i>
    <i r="1">
      <x v="99"/>
    </i>
    <i r="1">
      <x v="110"/>
    </i>
    <i r="1">
      <x v="111"/>
    </i>
    <i r="1">
      <x v="114"/>
    </i>
    <i r="1">
      <x v="115"/>
    </i>
    <i r="1">
      <x v="122"/>
    </i>
    <i r="1">
      <x v="126"/>
    </i>
    <i r="1">
      <x v="135"/>
    </i>
    <i r="1">
      <x v="136"/>
    </i>
    <i r="1">
      <x v="140"/>
    </i>
    <i r="1">
      <x v="153"/>
    </i>
    <i r="1">
      <x v="154"/>
    </i>
    <i r="1">
      <x v="185"/>
    </i>
    <i r="1">
      <x v="195"/>
    </i>
    <i r="1">
      <x v="196"/>
    </i>
    <i r="1">
      <x v="197"/>
    </i>
    <i r="1">
      <x v="198"/>
    </i>
    <i r="1">
      <x v="210"/>
    </i>
    <i r="1">
      <x v="215"/>
    </i>
    <i r="1">
      <x v="224"/>
    </i>
    <i r="1">
      <x v="231"/>
    </i>
    <i r="1">
      <x v="232"/>
    </i>
    <i r="1">
      <x v="233"/>
    </i>
    <i r="1">
      <x v="253"/>
    </i>
    <i r="1">
      <x v="268"/>
    </i>
    <i r="1">
      <x v="270"/>
    </i>
    <i r="1">
      <x v="290"/>
    </i>
    <i r="1">
      <x v="293"/>
    </i>
    <i r="1">
      <x v="316"/>
    </i>
    <i r="1">
      <x v="317"/>
    </i>
    <i r="1">
      <x v="350"/>
    </i>
    <i r="1">
      <x v="427"/>
    </i>
    <i r="1">
      <x v="522"/>
    </i>
    <i r="1">
      <x v="582"/>
    </i>
    <i r="1">
      <x v="583"/>
    </i>
    <i r="1">
      <x v="584"/>
    </i>
    <i r="1">
      <x v="588"/>
    </i>
    <i r="1">
      <x v="589"/>
    </i>
    <i r="1">
      <x v="593"/>
    </i>
    <i r="1">
      <x v="597"/>
    </i>
    <i r="1">
      <x v="613"/>
    </i>
    <i r="1">
      <x v="644"/>
    </i>
    <i r="1">
      <x v="656"/>
    </i>
    <i r="1">
      <x v="657"/>
    </i>
    <i r="1">
      <x v="658"/>
    </i>
    <i r="1">
      <x v="659"/>
    </i>
    <i r="1">
      <x v="669"/>
    </i>
    <i r="1">
      <x v="679"/>
    </i>
    <i r="1">
      <x v="684"/>
    </i>
    <i r="1">
      <x v="685"/>
    </i>
    <i r="1">
      <x v="686"/>
    </i>
    <i r="1">
      <x v="688"/>
    </i>
    <i r="1">
      <x v="697"/>
    </i>
    <i r="1">
      <x v="716"/>
    </i>
    <i r="1">
      <x v="720"/>
    </i>
    <i r="1">
      <x v="733"/>
    </i>
    <i r="1">
      <x v="775"/>
    </i>
    <i r="1">
      <x v="776"/>
    </i>
    <i r="1">
      <x v="786"/>
    </i>
    <i r="1">
      <x v="789"/>
    </i>
    <i r="1">
      <x v="794"/>
    </i>
    <i r="1">
      <x v="795"/>
    </i>
    <i r="1">
      <x v="796"/>
    </i>
    <i r="1">
      <x v="803"/>
    </i>
    <i r="1">
      <x v="804"/>
    </i>
    <i r="1">
      <x v="807"/>
    </i>
    <i r="1">
      <x v="809"/>
    </i>
    <i r="1">
      <x v="810"/>
    </i>
    <i r="1">
      <x v="868"/>
    </i>
    <i r="1">
      <x v="876"/>
    </i>
    <i r="1">
      <x v="877"/>
    </i>
    <i r="1">
      <x v="878"/>
    </i>
    <i r="1">
      <x v="887"/>
    </i>
    <i r="1">
      <x v="891"/>
    </i>
    <i r="1">
      <x v="892"/>
    </i>
    <i r="1">
      <x v="906"/>
    </i>
    <i r="1">
      <x v="1044"/>
    </i>
    <i r="1">
      <x v="1045"/>
    </i>
    <i r="1">
      <x v="1046"/>
    </i>
    <i r="1">
      <x v="1048"/>
    </i>
    <i r="1">
      <x v="1049"/>
    </i>
    <i r="1">
      <x v="1050"/>
    </i>
    <i r="1">
      <x v="1051"/>
    </i>
    <i r="1">
      <x v="1087"/>
    </i>
    <i r="1">
      <x v="1092"/>
    </i>
    <i r="1">
      <x v="1111"/>
    </i>
    <i r="1">
      <x v="1131"/>
    </i>
    <i r="1">
      <x v="1135"/>
    </i>
    <i r="1">
      <x v="1211"/>
    </i>
    <i r="1">
      <x v="1214"/>
    </i>
    <i r="1">
      <x v="1215"/>
    </i>
    <i r="1">
      <x v="1216"/>
    </i>
    <i r="1">
      <x v="1267"/>
    </i>
    <i r="1">
      <x v="1288"/>
    </i>
    <i r="1">
      <x v="1298"/>
    </i>
    <i r="1">
      <x v="1304"/>
    </i>
    <i r="1">
      <x v="1312"/>
    </i>
    <i r="1">
      <x v="1313"/>
    </i>
    <i r="1">
      <x v="1314"/>
    </i>
    <i r="1">
      <x v="1315"/>
    </i>
    <i r="1">
      <x v="1316"/>
    </i>
    <i r="1">
      <x v="1317"/>
    </i>
    <i r="1">
      <x v="1318"/>
    </i>
    <i r="1">
      <x v="1320"/>
    </i>
    <i r="1">
      <x v="1321"/>
    </i>
    <i r="1">
      <x v="1324"/>
    </i>
    <i r="1">
      <x v="1325"/>
    </i>
    <i r="1">
      <x v="1326"/>
    </i>
    <i r="1">
      <x v="1327"/>
    </i>
    <i r="1">
      <x v="1328"/>
    </i>
    <i r="1">
      <x v="1329"/>
    </i>
    <i r="1">
      <x v="1332"/>
    </i>
    <i r="1">
      <x v="1334"/>
    </i>
    <i r="1">
      <x v="1335"/>
    </i>
    <i r="1">
      <x v="1337"/>
    </i>
    <i r="1">
      <x v="1338"/>
    </i>
    <i r="1">
      <x v="1339"/>
    </i>
    <i r="1">
      <x v="1340"/>
    </i>
    <i r="1">
      <x v="1341"/>
    </i>
    <i r="1">
      <x v="1342"/>
    </i>
    <i r="1">
      <x v="1343"/>
    </i>
    <i r="1">
      <x v="1344"/>
    </i>
    <i r="1">
      <x v="1345"/>
    </i>
    <i r="1">
      <x v="1346"/>
    </i>
    <i r="1">
      <x v="1347"/>
    </i>
    <i r="1">
      <x v="1348"/>
    </i>
    <i r="1">
      <x v="1350"/>
    </i>
    <i r="1">
      <x v="1351"/>
    </i>
    <i r="1">
      <x v="1353"/>
    </i>
    <i r="1">
      <x v="1354"/>
    </i>
    <i r="1">
      <x v="1355"/>
    </i>
    <i r="1">
      <x v="1356"/>
    </i>
    <i r="1">
      <x v="1357"/>
    </i>
    <i r="1">
      <x v="1358"/>
    </i>
    <i r="1">
      <x v="1359"/>
    </i>
    <i r="1">
      <x v="1360"/>
    </i>
    <i r="1">
      <x v="1361"/>
    </i>
    <i r="1">
      <x v="1362"/>
    </i>
    <i r="1">
      <x v="1363"/>
    </i>
    <i r="1">
      <x v="1364"/>
    </i>
    <i r="1">
      <x v="1365"/>
    </i>
    <i r="1">
      <x v="1367"/>
    </i>
    <i r="1">
      <x v="1368"/>
    </i>
    <i r="1">
      <x v="1369"/>
    </i>
    <i r="1">
      <x v="1370"/>
    </i>
    <i r="1">
      <x v="1371"/>
    </i>
    <i r="1">
      <x v="1372"/>
    </i>
    <i r="1">
      <x v="1373"/>
    </i>
    <i r="1">
      <x v="1374"/>
    </i>
    <i r="1">
      <x v="1375"/>
    </i>
    <i r="1">
      <x v="1376"/>
    </i>
    <i r="1">
      <x v="1377"/>
    </i>
    <i r="1">
      <x v="1378"/>
    </i>
    <i r="1">
      <x v="1380"/>
    </i>
    <i r="1">
      <x v="1382"/>
    </i>
    <i r="1">
      <x v="1386"/>
    </i>
    <i r="1">
      <x v="1389"/>
    </i>
    <i r="1">
      <x v="1404"/>
    </i>
    <i r="1">
      <x v="1405"/>
    </i>
    <i r="1">
      <x v="1410"/>
    </i>
    <i r="1">
      <x v="1411"/>
    </i>
    <i r="1">
      <x v="1424"/>
    </i>
    <i r="1">
      <x v="1427"/>
    </i>
    <i r="1">
      <x v="1447"/>
    </i>
    <i r="1">
      <x v="1629"/>
    </i>
    <i r="1">
      <x v="1630"/>
    </i>
    <i r="1">
      <x v="1631"/>
    </i>
    <i r="1">
      <x v="1655"/>
    </i>
    <i r="1">
      <x v="1673"/>
    </i>
    <i r="1">
      <x v="1705"/>
    </i>
    <i r="1">
      <x v="1765"/>
    </i>
    <i r="1">
      <x v="1802"/>
    </i>
    <i r="1">
      <x v="1804"/>
    </i>
    <i r="1">
      <x v="1805"/>
    </i>
    <i r="1">
      <x v="1807"/>
    </i>
    <i r="1">
      <x v="1814"/>
    </i>
    <i r="1">
      <x v="1815"/>
    </i>
    <i r="1">
      <x v="1824"/>
    </i>
    <i r="1">
      <x v="1825"/>
    </i>
    <i r="1">
      <x v="1842"/>
    </i>
    <i r="1">
      <x v="1897"/>
    </i>
    <i r="1">
      <x v="1934"/>
    </i>
    <i r="1">
      <x v="1937"/>
    </i>
    <i r="1">
      <x v="1944"/>
    </i>
    <i r="1">
      <x v="1959"/>
    </i>
    <i r="1">
      <x v="1962"/>
    </i>
    <i r="1">
      <x v="1967"/>
    </i>
    <i r="1">
      <x v="1974"/>
    </i>
    <i r="1">
      <x v="1980"/>
    </i>
    <i r="1">
      <x v="2012"/>
    </i>
    <i r="1">
      <x v="2022"/>
    </i>
    <i r="1">
      <x v="2036"/>
    </i>
    <i r="1">
      <x v="2037"/>
    </i>
    <i r="1">
      <x v="2040"/>
    </i>
    <i r="1">
      <x v="2042"/>
    </i>
    <i r="1">
      <x v="2043"/>
    </i>
    <i r="1">
      <x v="2045"/>
    </i>
    <i r="1">
      <x v="2047"/>
    </i>
    <i r="1">
      <x v="2048"/>
    </i>
    <i r="1">
      <x v="2054"/>
    </i>
    <i r="1">
      <x v="2055"/>
    </i>
    <i r="1">
      <x v="2062"/>
    </i>
    <i r="1">
      <x v="2066"/>
    </i>
    <i r="1">
      <x v="2071"/>
    </i>
    <i r="1">
      <x v="2082"/>
    </i>
    <i r="1">
      <x v="2112"/>
    </i>
    <i r="1">
      <x v="2139"/>
    </i>
    <i r="1">
      <x v="2142"/>
    </i>
    <i r="1">
      <x v="2143"/>
    </i>
    <i r="1">
      <x v="2147"/>
    </i>
    <i r="1">
      <x v="2168"/>
    </i>
    <i r="1">
      <x v="2189"/>
    </i>
    <i r="1">
      <x v="2196"/>
    </i>
    <i r="1">
      <x v="2197"/>
    </i>
    <i r="1">
      <x v="2200"/>
    </i>
    <i r="1">
      <x v="2202"/>
    </i>
    <i r="1">
      <x v="2213"/>
    </i>
    <i r="1">
      <x v="2217"/>
    </i>
    <i r="1">
      <x v="2309"/>
    </i>
    <i r="1">
      <x v="2310"/>
    </i>
    <i r="1">
      <x v="2311"/>
    </i>
    <i r="1">
      <x v="2312"/>
    </i>
    <i r="1">
      <x v="2313"/>
    </i>
    <i r="1">
      <x v="2314"/>
    </i>
    <i r="1">
      <x v="2320"/>
    </i>
    <i r="1">
      <x v="2321"/>
    </i>
    <i r="1">
      <x v="2375"/>
    </i>
    <i r="1">
      <x v="2378"/>
    </i>
    <i r="1">
      <x v="2379"/>
    </i>
    <i r="1">
      <x v="2381"/>
    </i>
    <i r="1">
      <x v="2391"/>
    </i>
    <i r="1">
      <x v="2429"/>
    </i>
    <i r="1">
      <x v="2439"/>
    </i>
    <i r="1">
      <x v="2444"/>
    </i>
    <i r="1">
      <x v="2449"/>
    </i>
    <i r="1">
      <x v="2450"/>
    </i>
    <i r="1">
      <x v="3086"/>
    </i>
    <i>
      <x v="4"/>
    </i>
    <i r="1">
      <x v="440"/>
    </i>
    <i r="1">
      <x v="620"/>
    </i>
    <i r="1">
      <x v="1030"/>
    </i>
    <i r="1">
      <x v="1960"/>
    </i>
    <i>
      <x v="5"/>
    </i>
    <i r="1">
      <x v="3163"/>
    </i>
    <i r="1">
      <x v="3192"/>
    </i>
    <i r="1">
      <x v="3198"/>
    </i>
    <i r="1">
      <x v="3211"/>
    </i>
    <i r="1">
      <x v="3223"/>
    </i>
    <i r="1">
      <x v="3267"/>
    </i>
    <i r="1">
      <x v="3277"/>
    </i>
    <i r="1">
      <x v="3279"/>
    </i>
    <i r="1">
      <x v="3282"/>
    </i>
    <i r="1">
      <x v="3283"/>
    </i>
    <i r="1">
      <x v="3314"/>
    </i>
    <i r="1">
      <x v="3317"/>
    </i>
    <i r="1">
      <x v="3327"/>
    </i>
    <i r="1">
      <x v="3372"/>
    </i>
    <i r="1">
      <x v="3404"/>
    </i>
    <i r="1">
      <x v="3406"/>
    </i>
    <i r="1">
      <x v="3487"/>
    </i>
    <i r="1">
      <x v="3584"/>
    </i>
    <i r="1">
      <x v="3647"/>
    </i>
    <i r="1">
      <x v="3658"/>
    </i>
    <i r="1">
      <x v="3676"/>
    </i>
    <i r="1">
      <x v="3678"/>
    </i>
    <i r="1">
      <x v="3703"/>
    </i>
    <i r="1">
      <x v="3712"/>
    </i>
    <i r="1">
      <x v="3715"/>
    </i>
    <i r="1">
      <x v="3731"/>
    </i>
    <i r="1">
      <x v="3741"/>
    </i>
    <i r="1">
      <x v="3754"/>
    </i>
    <i r="1">
      <x v="3765"/>
    </i>
    <i r="1">
      <x v="3774"/>
    </i>
    <i r="1">
      <x v="3789"/>
    </i>
    <i r="1">
      <x v="3791"/>
    </i>
    <i r="1">
      <x v="3826"/>
    </i>
    <i>
      <x v="6"/>
    </i>
    <i r="1">
      <x v="104"/>
    </i>
    <i r="1">
      <x v="601"/>
    </i>
    <i r="1">
      <x v="1160"/>
    </i>
    <i r="1">
      <x v="1687"/>
    </i>
    <i r="1">
      <x v="2024"/>
    </i>
    <i r="1">
      <x v="2218"/>
    </i>
    <i r="1">
      <x v="2402"/>
    </i>
    <i>
      <x v="7"/>
    </i>
    <i r="1">
      <x v="112"/>
    </i>
    <i>
      <x v="8"/>
    </i>
    <i r="1">
      <x v="157"/>
    </i>
    <i r="1">
      <x v="438"/>
    </i>
    <i r="1">
      <x v="548"/>
    </i>
    <i r="1">
      <x v="554"/>
    </i>
    <i r="1">
      <x v="641"/>
    </i>
    <i r="1">
      <x v="843"/>
    </i>
    <i r="1">
      <x v="846"/>
    </i>
    <i r="1">
      <x v="851"/>
    </i>
    <i r="1">
      <x v="886"/>
    </i>
    <i r="1">
      <x v="1029"/>
    </i>
    <i r="1">
      <x v="1244"/>
    </i>
    <i r="1">
      <x v="1248"/>
    </i>
    <i r="1">
      <x v="1255"/>
    </i>
    <i r="1">
      <x v="1904"/>
    </i>
    <i r="1">
      <x v="1907"/>
    </i>
    <i r="1">
      <x v="1909"/>
    </i>
    <i r="1">
      <x v="1925"/>
    </i>
    <i r="1">
      <x v="1985"/>
    </i>
    <i r="1">
      <x v="2029"/>
    </i>
    <i r="1">
      <x v="2222"/>
    </i>
    <i r="1">
      <x v="2325"/>
    </i>
    <i r="1">
      <x v="2441"/>
    </i>
    <i>
      <x v="9"/>
    </i>
    <i r="1">
      <x v="15"/>
    </i>
    <i r="1">
      <x v="214"/>
    </i>
    <i r="1">
      <x v="806"/>
    </i>
    <i r="1">
      <x v="1635"/>
    </i>
    <i r="1">
      <x v="2413"/>
    </i>
    <i r="1">
      <x v="2447"/>
    </i>
    <i>
      <x v="10"/>
    </i>
    <i r="1">
      <x v="177"/>
    </i>
    <i r="1">
      <x v="178"/>
    </i>
    <i r="1">
      <x v="475"/>
    </i>
    <i r="1">
      <x v="570"/>
    </i>
    <i r="1">
      <x v="1675"/>
    </i>
    <i r="1">
      <x v="2342"/>
    </i>
    <i r="1">
      <x v="2377"/>
    </i>
    <i r="1">
      <x v="2443"/>
    </i>
    <i r="1">
      <x v="2456"/>
    </i>
    <i r="1">
      <x v="2473"/>
    </i>
    <i r="1">
      <x v="2476"/>
    </i>
    <i r="1">
      <x v="2478"/>
    </i>
    <i r="1">
      <x v="2479"/>
    </i>
    <i r="1">
      <x v="2480"/>
    </i>
    <i r="1">
      <x v="2481"/>
    </i>
    <i r="1">
      <x v="2483"/>
    </i>
    <i r="1">
      <x v="2484"/>
    </i>
    <i r="1">
      <x v="2488"/>
    </i>
    <i r="1">
      <x v="2489"/>
    </i>
    <i r="1">
      <x v="2491"/>
    </i>
    <i r="1">
      <x v="2502"/>
    </i>
    <i r="1">
      <x v="2504"/>
    </i>
    <i r="1">
      <x v="2505"/>
    </i>
    <i r="1">
      <x v="2516"/>
    </i>
    <i r="1">
      <x v="2530"/>
    </i>
    <i r="1">
      <x v="2536"/>
    </i>
    <i r="1">
      <x v="2537"/>
    </i>
    <i r="1">
      <x v="2541"/>
    </i>
    <i r="1">
      <x v="2545"/>
    </i>
    <i r="1">
      <x v="2546"/>
    </i>
    <i r="1">
      <x v="2548"/>
    </i>
    <i r="1">
      <x v="2549"/>
    </i>
    <i r="1">
      <x v="2552"/>
    </i>
    <i r="1">
      <x v="2553"/>
    </i>
    <i r="1">
      <x v="2558"/>
    </i>
    <i r="1">
      <x v="2559"/>
    </i>
    <i r="1">
      <x v="2561"/>
    </i>
    <i r="1">
      <x v="2563"/>
    </i>
    <i r="1">
      <x v="2571"/>
    </i>
    <i r="1">
      <x v="2572"/>
    </i>
    <i r="1">
      <x v="2574"/>
    </i>
    <i r="1">
      <x v="2575"/>
    </i>
    <i r="1">
      <x v="2576"/>
    </i>
    <i r="1">
      <x v="2577"/>
    </i>
    <i r="1">
      <x v="2579"/>
    </i>
    <i r="1">
      <x v="2582"/>
    </i>
    <i r="1">
      <x v="2584"/>
    </i>
    <i r="1">
      <x v="2587"/>
    </i>
    <i r="1">
      <x v="2591"/>
    </i>
    <i r="1">
      <x v="2596"/>
    </i>
    <i r="1">
      <x v="2600"/>
    </i>
    <i r="1">
      <x v="2601"/>
    </i>
    <i r="1">
      <x v="2602"/>
    </i>
    <i r="1">
      <x v="2609"/>
    </i>
    <i r="1">
      <x v="2611"/>
    </i>
    <i r="1">
      <x v="2624"/>
    </i>
    <i r="1">
      <x v="2625"/>
    </i>
    <i r="1">
      <x v="2633"/>
    </i>
    <i r="1">
      <x v="2634"/>
    </i>
    <i r="1">
      <x v="2640"/>
    </i>
    <i r="1">
      <x v="2641"/>
    </i>
    <i r="1">
      <x v="2642"/>
    </i>
    <i r="1">
      <x v="2644"/>
    </i>
    <i r="1">
      <x v="2645"/>
    </i>
    <i r="1">
      <x v="2650"/>
    </i>
    <i r="1">
      <x v="2651"/>
    </i>
    <i r="1">
      <x v="2654"/>
    </i>
    <i r="1">
      <x v="2660"/>
    </i>
    <i r="1">
      <x v="2661"/>
    </i>
    <i r="1">
      <x v="2665"/>
    </i>
    <i r="1">
      <x v="2667"/>
    </i>
    <i r="1">
      <x v="2673"/>
    </i>
    <i r="1">
      <x v="2674"/>
    </i>
    <i r="1">
      <x v="2677"/>
    </i>
    <i r="1">
      <x v="2678"/>
    </i>
    <i r="1">
      <x v="2682"/>
    </i>
    <i r="1">
      <x v="2683"/>
    </i>
    <i r="1">
      <x v="2688"/>
    </i>
    <i r="1">
      <x v="2690"/>
    </i>
    <i r="1">
      <x v="2691"/>
    </i>
    <i r="1">
      <x v="2693"/>
    </i>
    <i r="1">
      <x v="2694"/>
    </i>
    <i r="1">
      <x v="2695"/>
    </i>
    <i r="1">
      <x v="2698"/>
    </i>
    <i r="1">
      <x v="2699"/>
    </i>
    <i r="1">
      <x v="2702"/>
    </i>
    <i r="1">
      <x v="2703"/>
    </i>
    <i r="1">
      <x v="2706"/>
    </i>
    <i r="1">
      <x v="2707"/>
    </i>
    <i r="1">
      <x v="2708"/>
    </i>
    <i r="1">
      <x v="2712"/>
    </i>
    <i r="1">
      <x v="2714"/>
    </i>
    <i r="1">
      <x v="2716"/>
    </i>
    <i r="1">
      <x v="2720"/>
    </i>
    <i r="1">
      <x v="2723"/>
    </i>
    <i r="1">
      <x v="2725"/>
    </i>
    <i r="1">
      <x v="2727"/>
    </i>
    <i r="1">
      <x v="2729"/>
    </i>
    <i r="1">
      <x v="2730"/>
    </i>
    <i r="1">
      <x v="2731"/>
    </i>
    <i r="1">
      <x v="2732"/>
    </i>
    <i r="1">
      <x v="2733"/>
    </i>
    <i r="1">
      <x v="2734"/>
    </i>
    <i r="1">
      <x v="2737"/>
    </i>
    <i r="1">
      <x v="2738"/>
    </i>
    <i r="1">
      <x v="2739"/>
    </i>
    <i r="1">
      <x v="2740"/>
    </i>
    <i r="1">
      <x v="2741"/>
    </i>
    <i r="1">
      <x v="2746"/>
    </i>
    <i r="1">
      <x v="2747"/>
    </i>
    <i r="1">
      <x v="2749"/>
    </i>
    <i r="1">
      <x v="2750"/>
    </i>
    <i r="1">
      <x v="2751"/>
    </i>
    <i r="1">
      <x v="2752"/>
    </i>
    <i r="1">
      <x v="2753"/>
    </i>
    <i r="1">
      <x v="2755"/>
    </i>
    <i r="1">
      <x v="2765"/>
    </i>
    <i r="1">
      <x v="2766"/>
    </i>
    <i r="1">
      <x v="2769"/>
    </i>
    <i r="1">
      <x v="2770"/>
    </i>
    <i r="1">
      <x v="2778"/>
    </i>
    <i r="1">
      <x v="2779"/>
    </i>
    <i r="1">
      <x v="2781"/>
    </i>
    <i r="1">
      <x v="2787"/>
    </i>
    <i r="1">
      <x v="2791"/>
    </i>
    <i r="1">
      <x v="2794"/>
    </i>
    <i r="1">
      <x v="2795"/>
    </i>
    <i r="1">
      <x v="2797"/>
    </i>
    <i r="1">
      <x v="2800"/>
    </i>
    <i r="1">
      <x v="2801"/>
    </i>
    <i r="1">
      <x v="2802"/>
    </i>
    <i r="1">
      <x v="2803"/>
    </i>
    <i r="1">
      <x v="2810"/>
    </i>
    <i r="1">
      <x v="2814"/>
    </i>
    <i r="1">
      <x v="2815"/>
    </i>
    <i r="1">
      <x v="2816"/>
    </i>
    <i r="1">
      <x v="2817"/>
    </i>
    <i r="1">
      <x v="2818"/>
    </i>
    <i r="1">
      <x v="2821"/>
    </i>
    <i r="1">
      <x v="2822"/>
    </i>
    <i r="1">
      <x v="2824"/>
    </i>
    <i r="1">
      <x v="2829"/>
    </i>
    <i r="1">
      <x v="2832"/>
    </i>
    <i r="1">
      <x v="2835"/>
    </i>
    <i r="1">
      <x v="2837"/>
    </i>
    <i r="1">
      <x v="2838"/>
    </i>
    <i r="1">
      <x v="2839"/>
    </i>
    <i r="1">
      <x v="2840"/>
    </i>
    <i r="1">
      <x v="2841"/>
    </i>
    <i r="1">
      <x v="2842"/>
    </i>
    <i r="1">
      <x v="2843"/>
    </i>
    <i r="1">
      <x v="2845"/>
    </i>
    <i r="1">
      <x v="2846"/>
    </i>
    <i r="1">
      <x v="2847"/>
    </i>
    <i r="1">
      <x v="2852"/>
    </i>
    <i r="1">
      <x v="2854"/>
    </i>
    <i r="1">
      <x v="2856"/>
    </i>
    <i r="1">
      <x v="2857"/>
    </i>
    <i r="1">
      <x v="2861"/>
    </i>
    <i r="1">
      <x v="2871"/>
    </i>
    <i r="1">
      <x v="2876"/>
    </i>
    <i r="1">
      <x v="2877"/>
    </i>
    <i r="1">
      <x v="2879"/>
    </i>
    <i r="1">
      <x v="2880"/>
    </i>
    <i r="1">
      <x v="2882"/>
    </i>
    <i r="1">
      <x v="2883"/>
    </i>
    <i r="1">
      <x v="2884"/>
    </i>
    <i r="1">
      <x v="2886"/>
    </i>
    <i r="1">
      <x v="2888"/>
    </i>
    <i r="1">
      <x v="2889"/>
    </i>
    <i r="1">
      <x v="2890"/>
    </i>
    <i r="1">
      <x v="2893"/>
    </i>
    <i r="1">
      <x v="2894"/>
    </i>
    <i r="1">
      <x v="2897"/>
    </i>
    <i r="1">
      <x v="2900"/>
    </i>
    <i r="1">
      <x v="2901"/>
    </i>
    <i r="1">
      <x v="2905"/>
    </i>
    <i r="1">
      <x v="2906"/>
    </i>
    <i r="1">
      <x v="2907"/>
    </i>
    <i r="1">
      <x v="2908"/>
    </i>
    <i r="1">
      <x v="2909"/>
    </i>
    <i r="1">
      <x v="2912"/>
    </i>
    <i r="1">
      <x v="2927"/>
    </i>
    <i r="1">
      <x v="2930"/>
    </i>
    <i r="1">
      <x v="2932"/>
    </i>
    <i r="1">
      <x v="2941"/>
    </i>
    <i r="1">
      <x v="2944"/>
    </i>
    <i r="1">
      <x v="2949"/>
    </i>
    <i r="1">
      <x v="2950"/>
    </i>
    <i r="1">
      <x v="2951"/>
    </i>
    <i r="1">
      <x v="2952"/>
    </i>
    <i r="1">
      <x v="2953"/>
    </i>
    <i r="1">
      <x v="2954"/>
    </i>
    <i r="1">
      <x v="2956"/>
    </i>
    <i r="1">
      <x v="2959"/>
    </i>
    <i r="1">
      <x v="2963"/>
    </i>
    <i r="1">
      <x v="2968"/>
    </i>
    <i r="1">
      <x v="2970"/>
    </i>
    <i r="1">
      <x v="2972"/>
    </i>
    <i r="1">
      <x v="2978"/>
    </i>
    <i r="1">
      <x v="2980"/>
    </i>
    <i r="1">
      <x v="2981"/>
    </i>
    <i r="1">
      <x v="2986"/>
    </i>
    <i r="1">
      <x v="2990"/>
    </i>
    <i r="1">
      <x v="2992"/>
    </i>
    <i r="1">
      <x v="2993"/>
    </i>
    <i r="1">
      <x v="2994"/>
    </i>
    <i r="1">
      <x v="2997"/>
    </i>
    <i r="1">
      <x v="2999"/>
    </i>
    <i>
      <x v="11"/>
    </i>
    <i r="1">
      <x v="368"/>
    </i>
    <i r="1">
      <x v="396"/>
    </i>
    <i r="1">
      <x v="428"/>
    </i>
    <i r="1">
      <x v="546"/>
    </i>
    <i r="1">
      <x v="571"/>
    </i>
    <i r="1">
      <x v="650"/>
    </i>
    <i r="1">
      <x v="829"/>
    </i>
    <i r="1">
      <x v="1007"/>
    </i>
    <i r="1">
      <x v="1243"/>
    </i>
    <i r="1">
      <x v="1649"/>
    </i>
    <i r="1">
      <x v="1703"/>
    </i>
    <i r="1">
      <x v="1905"/>
    </i>
    <i r="1">
      <x v="2410"/>
    </i>
    <i>
      <x v="12"/>
    </i>
    <i r="1">
      <x v="3347"/>
    </i>
    <i r="1">
      <x v="3828"/>
    </i>
    <i>
      <x v="13"/>
    </i>
    <i r="1">
      <x v="3116"/>
    </i>
    <i r="1">
      <x v="3158"/>
    </i>
    <i r="1">
      <x v="3171"/>
    </i>
    <i r="1">
      <x v="3183"/>
    </i>
    <i r="1">
      <x v="3203"/>
    </i>
    <i r="1">
      <x v="3230"/>
    </i>
    <i r="1">
      <x v="3250"/>
    </i>
    <i r="1">
      <x v="3257"/>
    </i>
    <i r="1">
      <x v="3265"/>
    </i>
    <i r="1">
      <x v="3323"/>
    </i>
    <i r="1">
      <x v="3335"/>
    </i>
    <i r="1">
      <x v="3367"/>
    </i>
    <i r="1">
      <x v="3376"/>
    </i>
    <i r="1">
      <x v="3381"/>
    </i>
    <i r="1">
      <x v="3387"/>
    </i>
    <i r="1">
      <x v="3397"/>
    </i>
    <i r="1">
      <x v="3471"/>
    </i>
    <i r="1">
      <x v="3475"/>
    </i>
    <i r="1">
      <x v="3497"/>
    </i>
    <i r="1">
      <x v="3537"/>
    </i>
    <i r="1">
      <x v="3543"/>
    </i>
    <i r="1">
      <x v="3560"/>
    </i>
    <i r="1">
      <x v="3571"/>
    </i>
    <i r="1">
      <x v="3577"/>
    </i>
    <i r="1">
      <x v="3583"/>
    </i>
    <i r="1">
      <x v="3639"/>
    </i>
    <i r="1">
      <x v="3693"/>
    </i>
    <i r="1">
      <x v="3742"/>
    </i>
    <i r="1">
      <x v="3763"/>
    </i>
    <i r="1">
      <x v="3777"/>
    </i>
    <i r="1">
      <x v="3794"/>
    </i>
    <i>
      <x v="14"/>
    </i>
    <i r="1">
      <x v="1167"/>
    </i>
    <i r="1">
      <x v="1462"/>
    </i>
    <i>
      <x v="15"/>
    </i>
    <i r="1">
      <x v="72"/>
    </i>
    <i r="1">
      <x v="176"/>
    </i>
    <i r="1">
      <x v="545"/>
    </i>
    <i r="1">
      <x v="551"/>
    </i>
    <i r="1">
      <x v="662"/>
    </i>
    <i r="1">
      <x v="1450"/>
    </i>
    <i r="1">
      <x v="2335"/>
    </i>
    <i r="1">
      <x v="2390"/>
    </i>
    <i r="1">
      <x v="2401"/>
    </i>
    <i r="1">
      <x v="3096"/>
    </i>
    <i>
      <x v="16"/>
    </i>
    <i r="1">
      <x v="672"/>
    </i>
    <i r="1">
      <x v="1088"/>
    </i>
    <i r="1">
      <x v="1225"/>
    </i>
    <i r="1">
      <x v="2560"/>
    </i>
    <i r="1">
      <x v="2631"/>
    </i>
    <i r="1">
      <x v="2655"/>
    </i>
    <i r="1">
      <x v="2726"/>
    </i>
    <i r="1">
      <x v="2799"/>
    </i>
    <i>
      <x v="17"/>
    </i>
    <i r="1">
      <x v="3136"/>
    </i>
    <i r="1">
      <x v="3140"/>
    </i>
    <i r="1">
      <x v="3145"/>
    </i>
    <i r="1">
      <x v="3152"/>
    </i>
    <i r="1">
      <x v="3155"/>
    </i>
    <i r="1">
      <x v="3271"/>
    </i>
    <i r="1">
      <x v="3435"/>
    </i>
    <i r="1">
      <x v="3444"/>
    </i>
    <i r="1">
      <x v="3466"/>
    </i>
    <i r="1">
      <x v="3470"/>
    </i>
    <i r="1">
      <x v="3485"/>
    </i>
    <i r="1">
      <x v="3494"/>
    </i>
    <i r="1">
      <x v="3496"/>
    </i>
    <i r="1">
      <x v="3508"/>
    </i>
    <i r="1">
      <x v="3511"/>
    </i>
    <i r="1">
      <x v="3512"/>
    </i>
    <i r="1">
      <x v="3515"/>
    </i>
    <i r="1">
      <x v="3517"/>
    </i>
    <i r="1">
      <x v="3525"/>
    </i>
    <i r="1">
      <x v="3599"/>
    </i>
    <i r="1">
      <x v="3601"/>
    </i>
    <i r="1">
      <x v="3607"/>
    </i>
    <i r="1">
      <x v="3608"/>
    </i>
    <i r="1">
      <x v="3610"/>
    </i>
    <i r="1">
      <x v="3613"/>
    </i>
    <i r="1">
      <x v="3769"/>
    </i>
    <i r="1">
      <x v="3801"/>
    </i>
    <i r="1">
      <x v="3811"/>
    </i>
    <i r="1">
      <x v="3819"/>
    </i>
    <i r="1">
      <x v="3833"/>
    </i>
    <i r="1">
      <x v="3839"/>
    </i>
    <i>
      <x v="18"/>
    </i>
    <i r="1">
      <x v="3132"/>
    </i>
    <i r="1">
      <x v="3134"/>
    </i>
    <i r="1">
      <x v="3153"/>
    </i>
    <i r="1">
      <x v="3157"/>
    </i>
    <i r="1">
      <x v="3176"/>
    </i>
    <i r="1">
      <x v="3221"/>
    </i>
    <i r="1">
      <x v="3231"/>
    </i>
    <i r="1">
      <x v="3268"/>
    </i>
    <i r="1">
      <x v="3273"/>
    </i>
    <i r="1">
      <x v="3303"/>
    </i>
    <i r="1">
      <x v="3320"/>
    </i>
    <i r="1">
      <x v="3322"/>
    </i>
    <i r="1">
      <x v="3329"/>
    </i>
    <i r="1">
      <x v="3358"/>
    </i>
    <i r="1">
      <x v="3359"/>
    </i>
    <i r="1">
      <x v="3365"/>
    </i>
    <i r="1">
      <x v="3382"/>
    </i>
    <i r="1">
      <x v="3388"/>
    </i>
    <i r="1">
      <x v="3410"/>
    </i>
    <i r="1">
      <x v="3416"/>
    </i>
    <i r="1">
      <x v="3445"/>
    </i>
    <i r="1">
      <x v="3454"/>
    </i>
    <i r="1">
      <x v="3542"/>
    </i>
    <i r="1">
      <x v="3730"/>
    </i>
    <i r="1">
      <x v="3770"/>
    </i>
    <i>
      <x v="19"/>
    </i>
    <i r="1">
      <x v="311"/>
    </i>
    <i r="1">
      <x v="901"/>
    </i>
    <i r="1">
      <x v="1089"/>
    </i>
    <i r="1">
      <x v="1458"/>
    </i>
    <i r="1">
      <x v="1961"/>
    </i>
    <i r="1">
      <x v="2460"/>
    </i>
    <i r="1">
      <x v="2461"/>
    </i>
    <i r="1">
      <x v="2463"/>
    </i>
    <i r="1">
      <x v="2468"/>
    </i>
    <i r="1">
      <x v="2474"/>
    </i>
    <i r="1">
      <x v="2475"/>
    </i>
    <i r="1">
      <x v="2487"/>
    </i>
    <i r="1">
      <x v="2492"/>
    </i>
    <i r="1">
      <x v="2494"/>
    </i>
    <i r="1">
      <x v="2495"/>
    </i>
    <i r="1">
      <x v="2512"/>
    </i>
    <i r="1">
      <x v="2513"/>
    </i>
    <i r="1">
      <x v="2518"/>
    </i>
    <i r="1">
      <x v="2520"/>
    </i>
    <i r="1">
      <x v="2523"/>
    </i>
    <i r="1">
      <x v="2529"/>
    </i>
    <i r="1">
      <x v="2543"/>
    </i>
    <i r="1">
      <x v="2547"/>
    </i>
    <i r="1">
      <x v="2551"/>
    </i>
    <i r="1">
      <x v="2554"/>
    </i>
    <i r="1">
      <x v="2555"/>
    </i>
    <i r="1">
      <x v="2562"/>
    </i>
    <i r="1">
      <x v="2564"/>
    </i>
    <i r="1">
      <x v="2567"/>
    </i>
    <i r="1">
      <x v="2568"/>
    </i>
    <i r="1">
      <x v="2570"/>
    </i>
    <i r="1">
      <x v="2577"/>
    </i>
    <i r="1">
      <x v="2580"/>
    </i>
    <i r="1">
      <x v="2588"/>
    </i>
    <i r="1">
      <x v="2589"/>
    </i>
    <i r="1">
      <x v="2592"/>
    </i>
    <i r="1">
      <x v="2594"/>
    </i>
    <i r="1">
      <x v="2597"/>
    </i>
    <i r="1">
      <x v="2603"/>
    </i>
    <i r="1">
      <x v="2604"/>
    </i>
    <i r="1">
      <x v="2605"/>
    </i>
    <i r="1">
      <x v="2606"/>
    </i>
    <i r="1">
      <x v="2615"/>
    </i>
    <i r="1">
      <x v="2616"/>
    </i>
    <i r="1">
      <x v="2621"/>
    </i>
    <i r="1">
      <x v="2629"/>
    </i>
    <i r="1">
      <x v="2632"/>
    </i>
    <i r="1">
      <x v="2636"/>
    </i>
    <i r="1">
      <x v="2638"/>
    </i>
    <i r="1">
      <x v="2647"/>
    </i>
    <i r="1">
      <x v="2652"/>
    </i>
    <i r="1">
      <x v="2658"/>
    </i>
    <i r="1">
      <x v="2670"/>
    </i>
    <i r="1">
      <x v="2671"/>
    </i>
    <i r="1">
      <x v="2672"/>
    </i>
    <i r="1">
      <x v="2676"/>
    </i>
    <i r="1">
      <x v="2685"/>
    </i>
    <i r="1">
      <x v="2687"/>
    </i>
    <i r="1">
      <x v="2697"/>
    </i>
    <i r="1">
      <x v="2700"/>
    </i>
    <i r="1">
      <x v="2701"/>
    </i>
    <i r="1">
      <x v="2704"/>
    </i>
    <i r="1">
      <x v="2709"/>
    </i>
    <i r="1">
      <x v="2710"/>
    </i>
    <i r="1">
      <x v="2713"/>
    </i>
    <i r="1">
      <x v="2717"/>
    </i>
    <i r="1">
      <x v="2718"/>
    </i>
    <i r="1">
      <x v="2721"/>
    </i>
    <i r="1">
      <x v="2722"/>
    </i>
    <i r="1">
      <x v="2724"/>
    </i>
    <i r="1">
      <x v="2735"/>
    </i>
    <i r="1">
      <x v="2745"/>
    </i>
    <i r="1">
      <x v="2750"/>
    </i>
    <i r="1">
      <x v="2754"/>
    </i>
    <i r="1">
      <x v="2756"/>
    </i>
    <i r="1">
      <x v="2763"/>
    </i>
    <i r="1">
      <x v="2764"/>
    </i>
    <i r="1">
      <x v="2774"/>
    </i>
    <i r="1">
      <x v="2782"/>
    </i>
    <i r="1">
      <x v="2788"/>
    </i>
    <i r="1">
      <x v="2789"/>
    </i>
    <i r="1">
      <x v="2809"/>
    </i>
    <i r="1">
      <x v="2813"/>
    </i>
    <i r="1">
      <x v="2820"/>
    </i>
    <i r="1">
      <x v="2830"/>
    </i>
    <i r="1">
      <x v="2831"/>
    </i>
    <i r="1">
      <x v="2836"/>
    </i>
    <i r="1">
      <x v="2848"/>
    </i>
    <i r="1">
      <x v="2850"/>
    </i>
    <i r="1">
      <x v="2851"/>
    </i>
    <i r="1">
      <x v="2855"/>
    </i>
    <i r="1">
      <x v="2860"/>
    </i>
    <i r="1">
      <x v="2863"/>
    </i>
    <i r="1">
      <x v="2865"/>
    </i>
    <i r="1">
      <x v="2866"/>
    </i>
    <i r="1">
      <x v="2867"/>
    </i>
    <i r="1">
      <x v="2869"/>
    </i>
    <i r="1">
      <x v="2873"/>
    </i>
    <i r="1">
      <x v="2874"/>
    </i>
    <i r="1">
      <x v="2878"/>
    </i>
    <i r="1">
      <x v="2891"/>
    </i>
    <i r="1">
      <x v="2895"/>
    </i>
    <i r="1">
      <x v="2898"/>
    </i>
    <i r="1">
      <x v="2902"/>
    </i>
    <i r="1">
      <x v="2904"/>
    </i>
    <i r="1">
      <x v="2910"/>
    </i>
    <i r="1">
      <x v="2915"/>
    </i>
    <i r="1">
      <x v="2919"/>
    </i>
    <i r="1">
      <x v="2921"/>
    </i>
    <i r="1">
      <x v="2923"/>
    </i>
    <i r="1">
      <x v="2924"/>
    </i>
    <i r="1">
      <x v="2929"/>
    </i>
    <i r="1">
      <x v="2931"/>
    </i>
    <i r="1">
      <x v="2933"/>
    </i>
    <i r="1">
      <x v="2940"/>
    </i>
    <i r="1">
      <x v="2964"/>
    </i>
    <i r="1">
      <x v="2974"/>
    </i>
    <i r="1">
      <x v="2975"/>
    </i>
    <i r="1">
      <x v="2976"/>
    </i>
    <i r="1">
      <x v="2982"/>
    </i>
    <i r="1">
      <x v="2989"/>
    </i>
    <i>
      <x v="20"/>
    </i>
    <i r="1">
      <x v="3107"/>
    </i>
    <i r="1">
      <x v="3114"/>
    </i>
    <i r="1">
      <x v="3118"/>
    </i>
    <i r="1">
      <x v="3125"/>
    </i>
    <i r="1">
      <x v="3129"/>
    </i>
    <i r="1">
      <x v="3133"/>
    </i>
    <i r="1">
      <x v="3137"/>
    </i>
    <i r="1">
      <x v="3142"/>
    </i>
    <i r="1">
      <x v="3148"/>
    </i>
    <i r="1">
      <x v="3150"/>
    </i>
    <i r="1">
      <x v="3160"/>
    </i>
    <i r="1">
      <x v="3161"/>
    </i>
    <i r="1">
      <x v="3173"/>
    </i>
    <i r="1">
      <x v="3181"/>
    </i>
    <i r="1">
      <x v="3182"/>
    </i>
    <i r="1">
      <x v="3185"/>
    </i>
    <i r="1">
      <x v="3191"/>
    </i>
    <i r="1">
      <x v="3202"/>
    </i>
    <i r="1">
      <x v="3204"/>
    </i>
    <i r="1">
      <x v="3224"/>
    </i>
    <i r="1">
      <x v="3227"/>
    </i>
    <i r="1">
      <x v="3228"/>
    </i>
    <i r="1">
      <x v="3253"/>
    </i>
    <i r="1">
      <x v="3258"/>
    </i>
    <i r="1">
      <x v="3259"/>
    </i>
    <i r="1">
      <x v="3270"/>
    </i>
    <i r="1">
      <x v="3285"/>
    </i>
    <i r="1">
      <x v="3293"/>
    </i>
    <i r="1">
      <x v="3296"/>
    </i>
    <i r="1">
      <x v="3298"/>
    </i>
    <i r="1">
      <x v="3321"/>
    </i>
    <i r="1">
      <x v="3326"/>
    </i>
    <i r="1">
      <x v="3330"/>
    </i>
    <i r="1">
      <x v="3346"/>
    </i>
    <i r="1">
      <x v="3350"/>
    </i>
    <i r="1">
      <x v="3352"/>
    </i>
    <i r="1">
      <x v="3364"/>
    </i>
    <i r="1">
      <x v="3378"/>
    </i>
    <i r="1">
      <x v="3389"/>
    </i>
    <i r="1">
      <x v="3412"/>
    </i>
    <i r="1">
      <x v="3421"/>
    </i>
    <i r="1">
      <x v="3448"/>
    </i>
    <i r="1">
      <x v="3449"/>
    </i>
    <i r="1">
      <x v="3482"/>
    </i>
    <i r="1">
      <x v="3484"/>
    </i>
    <i r="1">
      <x v="3498"/>
    </i>
    <i r="1">
      <x v="3502"/>
    </i>
    <i r="1">
      <x v="3507"/>
    </i>
    <i r="1">
      <x v="3516"/>
    </i>
    <i r="1">
      <x v="3519"/>
    </i>
    <i r="1">
      <x v="3540"/>
    </i>
    <i r="1">
      <x v="3550"/>
    </i>
    <i r="1">
      <x v="3559"/>
    </i>
    <i r="1">
      <x v="3587"/>
    </i>
    <i r="1">
      <x v="3603"/>
    </i>
    <i r="1">
      <x v="3640"/>
    </i>
    <i r="1">
      <x v="3669"/>
    </i>
    <i r="1">
      <x v="3675"/>
    </i>
    <i r="1">
      <x v="3688"/>
    </i>
    <i r="1">
      <x v="3706"/>
    </i>
    <i r="1">
      <x v="3709"/>
    </i>
    <i r="1">
      <x v="3711"/>
    </i>
    <i r="1">
      <x v="3733"/>
    </i>
    <i r="1">
      <x v="3736"/>
    </i>
    <i r="1">
      <x v="3738"/>
    </i>
    <i r="1">
      <x v="3743"/>
    </i>
    <i r="1">
      <x v="3750"/>
    </i>
    <i r="1">
      <x v="3753"/>
    </i>
    <i r="1">
      <x v="3776"/>
    </i>
    <i r="1">
      <x v="3782"/>
    </i>
    <i r="1">
      <x v="3788"/>
    </i>
    <i r="1">
      <x v="3802"/>
    </i>
    <i r="1">
      <x v="3812"/>
    </i>
    <i>
      <x v="21"/>
    </i>
    <i r="1">
      <x v="3099"/>
    </i>
    <i r="1">
      <x v="3100"/>
    </i>
    <i r="1">
      <x v="3101"/>
    </i>
    <i r="1">
      <x v="3102"/>
    </i>
    <i r="1">
      <x v="3103"/>
    </i>
    <i r="1">
      <x v="3141"/>
    </i>
    <i r="1">
      <x v="3159"/>
    </i>
    <i r="1">
      <x v="3165"/>
    </i>
    <i r="1">
      <x v="3170"/>
    </i>
    <i r="1">
      <x v="3180"/>
    </i>
    <i r="1">
      <x v="3234"/>
    </i>
    <i r="1">
      <x v="3238"/>
    </i>
    <i r="1">
      <x v="3248"/>
    </i>
    <i r="1">
      <x v="3254"/>
    </i>
    <i r="1">
      <x v="3261"/>
    </i>
    <i r="1">
      <x v="3262"/>
    </i>
    <i r="1">
      <x v="3264"/>
    </i>
    <i r="1">
      <x v="3272"/>
    </i>
    <i r="1">
      <x v="3299"/>
    </i>
    <i r="1">
      <x v="3310"/>
    </i>
    <i r="1">
      <x v="3345"/>
    </i>
    <i r="1">
      <x v="3356"/>
    </i>
    <i r="1">
      <x v="3390"/>
    </i>
    <i r="1">
      <x v="3394"/>
    </i>
    <i r="1">
      <x v="3395"/>
    </i>
    <i r="1">
      <x v="3418"/>
    </i>
    <i r="1">
      <x v="3419"/>
    </i>
    <i r="1">
      <x v="3431"/>
    </i>
    <i r="1">
      <x v="3434"/>
    </i>
    <i r="1">
      <x v="3437"/>
    </i>
    <i r="1">
      <x v="3441"/>
    </i>
    <i r="1">
      <x v="3459"/>
    </i>
    <i r="1">
      <x v="3463"/>
    </i>
    <i r="1">
      <x v="3469"/>
    </i>
    <i r="1">
      <x v="3474"/>
    </i>
    <i r="1">
      <x v="3488"/>
    </i>
    <i r="1">
      <x v="3506"/>
    </i>
    <i r="1">
      <x v="3524"/>
    </i>
    <i r="1">
      <x v="3529"/>
    </i>
    <i r="1">
      <x v="3532"/>
    </i>
    <i r="1">
      <x v="3546"/>
    </i>
    <i r="1">
      <x v="3558"/>
    </i>
    <i r="1">
      <x v="3569"/>
    </i>
    <i r="1">
      <x v="3572"/>
    </i>
    <i r="1">
      <x v="3573"/>
    </i>
    <i r="1">
      <x v="3593"/>
    </i>
    <i r="1">
      <x v="3595"/>
    </i>
    <i r="1">
      <x v="3598"/>
    </i>
    <i r="1">
      <x v="3600"/>
    </i>
    <i r="1">
      <x v="3617"/>
    </i>
    <i r="1">
      <x v="3618"/>
    </i>
    <i r="1">
      <x v="3620"/>
    </i>
    <i r="1">
      <x v="3622"/>
    </i>
    <i r="1">
      <x v="3687"/>
    </i>
    <i r="1">
      <x v="3698"/>
    </i>
    <i r="1">
      <x v="3735"/>
    </i>
    <i r="1">
      <x v="3781"/>
    </i>
    <i r="1">
      <x v="3803"/>
    </i>
    <i r="1">
      <x v="3816"/>
    </i>
    <i r="1">
      <x v="3822"/>
    </i>
    <i r="1">
      <x v="3824"/>
    </i>
    <i>
      <x v="22"/>
    </i>
    <i r="1">
      <x v="3135"/>
    </i>
    <i r="1">
      <x v="3154"/>
    </i>
    <i r="1">
      <x v="3164"/>
    </i>
    <i r="1">
      <x v="3333"/>
    </i>
    <i r="1">
      <x v="3341"/>
    </i>
    <i r="1">
      <x v="3344"/>
    </i>
    <i r="1">
      <x v="3353"/>
    </i>
    <i r="1">
      <x v="3457"/>
    </i>
    <i r="1">
      <x v="3510"/>
    </i>
    <i r="1">
      <x v="3514"/>
    </i>
    <i r="1">
      <x v="3578"/>
    </i>
    <i r="1">
      <x v="3623"/>
    </i>
    <i r="1">
      <x v="3641"/>
    </i>
    <i r="1">
      <x v="3666"/>
    </i>
    <i r="1">
      <x v="3674"/>
    </i>
    <i r="1">
      <x v="3692"/>
    </i>
    <i r="1">
      <x v="3694"/>
    </i>
    <i r="1">
      <x v="3744"/>
    </i>
    <i r="1">
      <x v="3757"/>
    </i>
    <i r="1">
      <x v="3764"/>
    </i>
    <i r="1">
      <x v="3810"/>
    </i>
    <i r="1">
      <x v="3817"/>
    </i>
    <i r="1">
      <x v="3823"/>
    </i>
    <i r="1">
      <x v="3834"/>
    </i>
    <i>
      <x v="23"/>
    </i>
    <i r="1">
      <x v="299"/>
    </i>
    <i r="1">
      <x v="553"/>
    </i>
    <i r="1">
      <x v="587"/>
    </i>
    <i r="1">
      <x v="1459"/>
    </i>
    <i r="1">
      <x v="2451"/>
    </i>
    <i r="1">
      <x v="2452"/>
    </i>
    <i r="1">
      <x v="2454"/>
    </i>
    <i r="1">
      <x v="2455"/>
    </i>
    <i r="1">
      <x v="2457"/>
    </i>
    <i r="1">
      <x v="2458"/>
    </i>
    <i r="1">
      <x v="2462"/>
    </i>
    <i r="1">
      <x v="2464"/>
    </i>
    <i r="1">
      <x v="2465"/>
    </i>
    <i r="1">
      <x v="2466"/>
    </i>
    <i r="1">
      <x v="2467"/>
    </i>
    <i r="1">
      <x v="2469"/>
    </i>
    <i r="1">
      <x v="2470"/>
    </i>
    <i r="1">
      <x v="2471"/>
    </i>
    <i r="1">
      <x v="2472"/>
    </i>
    <i r="1">
      <x v="2477"/>
    </i>
    <i r="1">
      <x v="2485"/>
    </i>
    <i r="1">
      <x v="2486"/>
    </i>
    <i r="1">
      <x v="2493"/>
    </i>
    <i r="1">
      <x v="2496"/>
    </i>
    <i r="1">
      <x v="2497"/>
    </i>
    <i r="1">
      <x v="2500"/>
    </i>
    <i r="1">
      <x v="2503"/>
    </i>
    <i r="1">
      <x v="2507"/>
    </i>
    <i r="1">
      <x v="2508"/>
    </i>
    <i r="1">
      <x v="2510"/>
    </i>
    <i r="1">
      <x v="2511"/>
    </i>
    <i r="1">
      <x v="2514"/>
    </i>
    <i r="1">
      <x v="2515"/>
    </i>
    <i r="1">
      <x v="2517"/>
    </i>
    <i r="1">
      <x v="2519"/>
    </i>
    <i r="1">
      <x v="2521"/>
    </i>
    <i r="1">
      <x v="2522"/>
    </i>
    <i r="1">
      <x v="2524"/>
    </i>
    <i r="1">
      <x v="2525"/>
    </i>
    <i r="1">
      <x v="2527"/>
    </i>
    <i r="1">
      <x v="2528"/>
    </i>
    <i r="1">
      <x v="2531"/>
    </i>
    <i r="1">
      <x v="2533"/>
    </i>
    <i r="1">
      <x v="2534"/>
    </i>
    <i r="1">
      <x v="2535"/>
    </i>
    <i r="1">
      <x v="2540"/>
    </i>
    <i r="1">
      <x v="2566"/>
    </i>
    <i r="1">
      <x v="2581"/>
    </i>
    <i r="1">
      <x v="2583"/>
    </i>
    <i r="1">
      <x v="2595"/>
    </i>
    <i r="1">
      <x v="2598"/>
    </i>
    <i r="1">
      <x v="2607"/>
    </i>
    <i r="1">
      <x v="2608"/>
    </i>
    <i r="1">
      <x v="2612"/>
    </i>
    <i r="1">
      <x v="2613"/>
    </i>
    <i r="1">
      <x v="2614"/>
    </i>
    <i r="1">
      <x v="2617"/>
    </i>
    <i r="1">
      <x v="2619"/>
    </i>
    <i r="1">
      <x v="2620"/>
    </i>
    <i r="1">
      <x v="2622"/>
    </i>
    <i r="1">
      <x v="2623"/>
    </i>
    <i r="1">
      <x v="2626"/>
    </i>
    <i r="1">
      <x v="2627"/>
    </i>
    <i r="1">
      <x v="2628"/>
    </i>
    <i r="1">
      <x v="2637"/>
    </i>
    <i r="1">
      <x v="2646"/>
    </i>
    <i r="1">
      <x v="2648"/>
    </i>
    <i r="1">
      <x v="2656"/>
    </i>
    <i r="1">
      <x v="2657"/>
    </i>
    <i r="1">
      <x v="2662"/>
    </i>
    <i r="1">
      <x v="2663"/>
    </i>
    <i r="1">
      <x v="2664"/>
    </i>
    <i r="1">
      <x v="2666"/>
    </i>
    <i r="1">
      <x v="2669"/>
    </i>
    <i r="1">
      <x v="2679"/>
    </i>
    <i r="1">
      <x v="2680"/>
    </i>
    <i r="1">
      <x v="2681"/>
    </i>
    <i r="1">
      <x v="2684"/>
    </i>
    <i r="1">
      <x v="2686"/>
    </i>
    <i r="1">
      <x v="2689"/>
    </i>
    <i r="1">
      <x v="2696"/>
    </i>
    <i r="1">
      <x v="2705"/>
    </i>
    <i r="1">
      <x v="2711"/>
    </i>
    <i r="1">
      <x v="2715"/>
    </i>
    <i r="1">
      <x v="2719"/>
    </i>
    <i r="1">
      <x v="2734"/>
    </i>
    <i r="1">
      <x v="2742"/>
    </i>
    <i r="1">
      <x v="2748"/>
    </i>
    <i r="1">
      <x v="2753"/>
    </i>
    <i r="1">
      <x v="2757"/>
    </i>
    <i r="1">
      <x v="2758"/>
    </i>
    <i r="1">
      <x v="2767"/>
    </i>
    <i r="1">
      <x v="2771"/>
    </i>
    <i r="1">
      <x v="2775"/>
    </i>
    <i r="1">
      <x v="2776"/>
    </i>
    <i r="1">
      <x v="2780"/>
    </i>
    <i r="1">
      <x v="2783"/>
    </i>
    <i r="1">
      <x v="2784"/>
    </i>
    <i r="1">
      <x v="2785"/>
    </i>
    <i r="1">
      <x v="2790"/>
    </i>
    <i r="1">
      <x v="2805"/>
    </i>
    <i r="1">
      <x v="2806"/>
    </i>
    <i r="1">
      <x v="2807"/>
    </i>
    <i r="1">
      <x v="2808"/>
    </i>
    <i r="1">
      <x v="2819"/>
    </i>
    <i r="1">
      <x v="2827"/>
    </i>
    <i r="1">
      <x v="2828"/>
    </i>
    <i r="1">
      <x v="2844"/>
    </i>
    <i r="1">
      <x v="2849"/>
    </i>
    <i r="1">
      <x v="2864"/>
    </i>
    <i r="1">
      <x v="2868"/>
    </i>
    <i r="1">
      <x v="2870"/>
    </i>
    <i r="1">
      <x v="2872"/>
    </i>
    <i r="1">
      <x v="2875"/>
    </i>
    <i r="1">
      <x v="2885"/>
    </i>
    <i r="1">
      <x v="2887"/>
    </i>
    <i r="1">
      <x v="2892"/>
    </i>
    <i r="1">
      <x v="2896"/>
    </i>
    <i r="1">
      <x v="2899"/>
    </i>
    <i r="1">
      <x v="2903"/>
    </i>
    <i r="1">
      <x v="2911"/>
    </i>
    <i r="1">
      <x v="2913"/>
    </i>
    <i r="1">
      <x v="2916"/>
    </i>
    <i r="1">
      <x v="2917"/>
    </i>
    <i r="1">
      <x v="2920"/>
    </i>
    <i r="1">
      <x v="2922"/>
    </i>
    <i r="1">
      <x v="2925"/>
    </i>
    <i r="1">
      <x v="2926"/>
    </i>
    <i r="1">
      <x v="2942"/>
    </i>
    <i r="1">
      <x v="2955"/>
    </i>
    <i r="1">
      <x v="2957"/>
    </i>
    <i r="1">
      <x v="2958"/>
    </i>
    <i r="1">
      <x v="2960"/>
    </i>
    <i r="1">
      <x v="2961"/>
    </i>
    <i r="1">
      <x v="2962"/>
    </i>
    <i r="1">
      <x v="2965"/>
    </i>
    <i r="1">
      <x v="2971"/>
    </i>
    <i r="1">
      <x v="2973"/>
    </i>
    <i r="1">
      <x v="2977"/>
    </i>
    <i r="1">
      <x v="2979"/>
    </i>
    <i r="1">
      <x v="2981"/>
    </i>
    <i r="1">
      <x v="2983"/>
    </i>
    <i r="1">
      <x v="2984"/>
    </i>
    <i r="1">
      <x v="2985"/>
    </i>
    <i r="1">
      <x v="2987"/>
    </i>
    <i r="1">
      <x v="2988"/>
    </i>
    <i r="1">
      <x v="2996"/>
    </i>
    <i>
      <x v="24"/>
    </i>
    <i r="1">
      <x v="3328"/>
    </i>
    <i r="1">
      <x v="3374"/>
    </i>
    <i r="1">
      <x v="3575"/>
    </i>
    <i r="1">
      <x v="3654"/>
    </i>
    <i r="1">
      <x v="3740"/>
    </i>
    <i r="1">
      <x v="3804"/>
    </i>
    <i>
      <x v="25"/>
    </i>
    <i r="1">
      <x v="82"/>
    </i>
    <i r="1">
      <x v="101"/>
    </i>
    <i r="1">
      <x v="127"/>
    </i>
    <i r="1">
      <x v="188"/>
    </i>
    <i r="1">
      <x v="194"/>
    </i>
    <i r="1">
      <x v="261"/>
    </i>
    <i r="1">
      <x v="262"/>
    </i>
    <i r="1">
      <x v="275"/>
    </i>
    <i r="1">
      <x v="297"/>
    </i>
    <i r="1">
      <x v="399"/>
    </i>
    <i r="1">
      <x v="434"/>
    </i>
    <i r="1">
      <x v="483"/>
    </i>
    <i r="1">
      <x v="535"/>
    </i>
    <i r="1">
      <x v="561"/>
    </i>
    <i r="1">
      <x v="574"/>
    </i>
    <i r="1">
      <x v="612"/>
    </i>
    <i r="1">
      <x v="630"/>
    </i>
    <i r="1">
      <x v="664"/>
    </i>
    <i r="1">
      <x v="675"/>
    </i>
    <i r="1">
      <x v="689"/>
    </i>
    <i r="1">
      <x v="783"/>
    </i>
    <i r="1">
      <x v="841"/>
    </i>
    <i r="1">
      <x v="949"/>
    </i>
    <i r="1">
      <x v="967"/>
    </i>
    <i r="1">
      <x v="1040"/>
    </i>
    <i r="1">
      <x v="1042"/>
    </i>
    <i r="1">
      <x v="1223"/>
    </i>
    <i r="1">
      <x v="1233"/>
    </i>
    <i r="1">
      <x v="1788"/>
    </i>
    <i r="1">
      <x v="1862"/>
    </i>
    <i r="1">
      <x v="1866"/>
    </i>
    <i r="1">
      <x v="1889"/>
    </i>
    <i r="1">
      <x v="1893"/>
    </i>
    <i r="1">
      <x v="2008"/>
    </i>
    <i r="1">
      <x v="2091"/>
    </i>
    <i r="1">
      <x v="2148"/>
    </i>
    <i r="1">
      <x v="2328"/>
    </i>
    <i r="1">
      <x v="2338"/>
    </i>
    <i r="1">
      <x v="2385"/>
    </i>
    <i>
      <x v="26"/>
    </i>
    <i r="1">
      <x v="3144"/>
    </i>
    <i r="1">
      <x v="3446"/>
    </i>
    <i>
      <x v="27"/>
    </i>
    <i r="1">
      <x v="622"/>
    </i>
    <i r="1">
      <x v="839"/>
    </i>
    <i>
      <x v="28"/>
    </i>
    <i r="1">
      <x/>
    </i>
    <i r="1">
      <x v="105"/>
    </i>
    <i r="1">
      <x v="151"/>
    </i>
    <i r="1">
      <x v="156"/>
    </i>
    <i r="1">
      <x v="181"/>
    </i>
    <i r="1">
      <x v="182"/>
    </i>
    <i r="1">
      <x v="203"/>
    </i>
    <i r="1">
      <x v="265"/>
    </i>
    <i r="1">
      <x v="301"/>
    </i>
    <i r="1">
      <x v="302"/>
    </i>
    <i r="1">
      <x v="370"/>
    </i>
    <i r="1">
      <x v="379"/>
    </i>
    <i r="1">
      <x v="386"/>
    </i>
    <i r="1">
      <x v="400"/>
    </i>
    <i r="1">
      <x v="415"/>
    </i>
    <i r="1">
      <x v="476"/>
    </i>
    <i r="1">
      <x v="520"/>
    </i>
    <i r="1">
      <x v="572"/>
    </i>
    <i r="1">
      <x v="625"/>
    </i>
    <i r="1">
      <x v="631"/>
    </i>
    <i r="1">
      <x v="632"/>
    </i>
    <i r="1">
      <x v="633"/>
    </i>
    <i r="1">
      <x v="647"/>
    </i>
    <i r="1">
      <x v="651"/>
    </i>
    <i r="1">
      <x v="652"/>
    </i>
    <i r="1">
      <x v="674"/>
    </i>
    <i r="1">
      <x v="729"/>
    </i>
    <i r="1">
      <x v="884"/>
    </i>
    <i r="1">
      <x v="896"/>
    </i>
    <i r="1">
      <x v="897"/>
    </i>
    <i r="1">
      <x v="946"/>
    </i>
    <i r="1">
      <x v="965"/>
    </i>
    <i r="1">
      <x v="1018"/>
    </i>
    <i r="1">
      <x v="1234"/>
    </i>
    <i r="1">
      <x v="1435"/>
    </i>
    <i r="1">
      <x v="1455"/>
    </i>
    <i r="1">
      <x v="1463"/>
    </i>
    <i r="1">
      <x v="1474"/>
    </i>
    <i r="1">
      <x v="1483"/>
    </i>
    <i r="1">
      <x v="1681"/>
    </i>
    <i r="1">
      <x v="1688"/>
    </i>
    <i r="1">
      <x v="1702"/>
    </i>
    <i r="1">
      <x v="1750"/>
    </i>
    <i r="1">
      <x v="2083"/>
    </i>
    <i r="1">
      <x v="2103"/>
    </i>
    <i r="1">
      <x v="2106"/>
    </i>
    <i r="1">
      <x v="2114"/>
    </i>
    <i r="1">
      <x v="2194"/>
    </i>
    <i r="1">
      <x v="2199"/>
    </i>
    <i r="1">
      <x v="2219"/>
    </i>
    <i r="1">
      <x v="2247"/>
    </i>
    <i r="1">
      <x v="2417"/>
    </i>
    <i r="1">
      <x v="2433"/>
    </i>
    <i>
      <x v="29"/>
    </i>
    <i r="1">
      <x v="2"/>
    </i>
    <i r="1">
      <x v="933"/>
    </i>
    <i r="1">
      <x v="1672"/>
    </i>
    <i r="1">
      <x v="1863"/>
    </i>
    <i r="1">
      <x v="2030"/>
    </i>
    <i r="1">
      <x v="2031"/>
    </i>
    <i r="1">
      <x v="2448"/>
    </i>
    <i>
      <x v="30"/>
    </i>
    <i r="1">
      <x v="1148"/>
    </i>
    <i r="1">
      <x v="2119"/>
    </i>
    <i r="1">
      <x v="2438"/>
    </i>
    <i>
      <x v="31"/>
    </i>
    <i r="1">
      <x v="16"/>
    </i>
    <i r="1">
      <x v="17"/>
    </i>
    <i r="1">
      <x v="21"/>
    </i>
    <i r="1">
      <x v="144"/>
    </i>
    <i r="1">
      <x v="180"/>
    </i>
    <i r="1">
      <x v="219"/>
    </i>
    <i r="1">
      <x v="303"/>
    </i>
    <i r="1">
      <x v="581"/>
    </i>
    <i r="1">
      <x v="594"/>
    </i>
    <i r="1">
      <x v="609"/>
    </i>
    <i r="1">
      <x v="610"/>
    </i>
    <i r="1">
      <x v="611"/>
    </i>
    <i r="1">
      <x v="636"/>
    </i>
    <i r="1">
      <x v="690"/>
    </i>
    <i r="1">
      <x v="717"/>
    </i>
    <i r="1">
      <x v="1261"/>
    </i>
    <i r="1">
      <x v="1392"/>
    </i>
    <i r="1">
      <x v="1706"/>
    </i>
    <i r="1">
      <x v="1766"/>
    </i>
    <i r="1">
      <x v="1932"/>
    </i>
    <i r="1">
      <x v="1950"/>
    </i>
    <i r="1">
      <x v="2021"/>
    </i>
    <i r="1">
      <x v="2095"/>
    </i>
    <i r="1">
      <x v="2117"/>
    </i>
    <i r="1">
      <x v="2127"/>
    </i>
    <i r="1">
      <x v="2151"/>
    </i>
    <i r="1">
      <x v="2382"/>
    </i>
    <i r="1">
      <x v="2425"/>
    </i>
    <i r="1">
      <x v="3098"/>
    </i>
    <i>
      <x v="32"/>
    </i>
    <i r="1">
      <x v="2331"/>
    </i>
    <i>
      <x v="33"/>
    </i>
    <i r="1">
      <x v="68"/>
    </i>
    <i r="1">
      <x v="537"/>
    </i>
    <i r="1">
      <x v="1239"/>
    </i>
    <i>
      <x v="34"/>
    </i>
    <i r="1">
      <x v="3115"/>
    </i>
    <i r="1">
      <x v="3120"/>
    </i>
    <i r="1">
      <x v="3123"/>
    </i>
    <i r="1">
      <x v="3128"/>
    </i>
    <i r="1">
      <x v="3147"/>
    </i>
    <i r="1">
      <x v="3169"/>
    </i>
    <i r="1">
      <x v="3172"/>
    </i>
    <i r="1">
      <x v="3174"/>
    </i>
    <i r="1">
      <x v="3199"/>
    </i>
    <i r="1">
      <x v="3212"/>
    </i>
    <i r="1">
      <x v="3213"/>
    </i>
    <i r="1">
      <x v="3218"/>
    </i>
    <i r="1">
      <x v="3225"/>
    </i>
    <i r="1">
      <x v="3232"/>
    </i>
    <i r="1">
      <x v="3237"/>
    </i>
    <i r="1">
      <x v="3239"/>
    </i>
    <i r="1">
      <x v="3241"/>
    </i>
    <i r="1">
      <x v="3255"/>
    </i>
    <i r="1">
      <x v="3256"/>
    </i>
    <i r="1">
      <x v="3276"/>
    </i>
    <i r="1">
      <x v="3278"/>
    </i>
    <i r="1">
      <x v="3287"/>
    </i>
    <i r="1">
      <x v="3289"/>
    </i>
    <i r="1">
      <x v="3291"/>
    </i>
    <i r="1">
      <x v="3292"/>
    </i>
    <i r="1">
      <x v="3302"/>
    </i>
    <i r="1">
      <x v="3306"/>
    </i>
    <i r="1">
      <x v="3309"/>
    </i>
    <i r="1">
      <x v="3316"/>
    </i>
    <i r="1">
      <x v="3324"/>
    </i>
    <i r="1">
      <x v="3336"/>
    </i>
    <i r="1">
      <x v="3369"/>
    </i>
    <i r="1">
      <x v="3383"/>
    </i>
    <i r="1">
      <x v="3393"/>
    </i>
    <i r="1">
      <x v="3400"/>
    </i>
    <i r="1">
      <x v="3411"/>
    </i>
    <i r="1">
      <x v="3413"/>
    </i>
    <i r="1">
      <x v="3453"/>
    </i>
    <i r="1">
      <x v="3477"/>
    </i>
    <i r="1">
      <x v="3489"/>
    </i>
    <i r="1">
      <x v="3490"/>
    </i>
    <i r="1">
      <x v="3493"/>
    </i>
    <i r="1">
      <x v="3495"/>
    </i>
    <i r="1">
      <x v="3501"/>
    </i>
    <i r="1">
      <x v="3504"/>
    </i>
    <i r="1">
      <x v="3509"/>
    </i>
    <i r="1">
      <x v="3548"/>
    </i>
    <i r="1">
      <x v="3551"/>
    </i>
    <i r="1">
      <x v="3552"/>
    </i>
    <i r="1">
      <x v="3561"/>
    </i>
    <i r="1">
      <x v="3563"/>
    </i>
    <i r="1">
      <x v="3574"/>
    </i>
    <i r="1">
      <x v="3576"/>
    </i>
    <i r="1">
      <x v="3581"/>
    </i>
    <i r="1">
      <x v="3586"/>
    </i>
    <i r="1">
      <x v="3590"/>
    </i>
    <i r="1">
      <x v="3615"/>
    </i>
    <i r="1">
      <x v="3627"/>
    </i>
    <i r="1">
      <x v="3671"/>
    </i>
    <i r="1">
      <x v="3672"/>
    </i>
    <i r="1">
      <x v="3710"/>
    </i>
    <i r="1">
      <x v="3714"/>
    </i>
    <i r="1">
      <x v="3716"/>
    </i>
    <i r="1">
      <x v="3732"/>
    </i>
    <i r="1">
      <x v="3746"/>
    </i>
    <i r="1">
      <x v="3747"/>
    </i>
    <i r="1">
      <x v="3748"/>
    </i>
    <i r="1">
      <x v="3760"/>
    </i>
    <i r="1">
      <x v="3766"/>
    </i>
    <i r="1">
      <x v="3771"/>
    </i>
    <i r="1">
      <x v="3772"/>
    </i>
    <i r="1">
      <x v="3806"/>
    </i>
    <i r="1">
      <x v="3807"/>
    </i>
    <i>
      <x v="35"/>
    </i>
    <i r="1">
      <x v="1121"/>
    </i>
    <i r="1">
      <x v="1707"/>
    </i>
    <i r="1">
      <x v="1809"/>
    </i>
    <i>
      <x v="36"/>
    </i>
    <i r="1">
      <x v="24"/>
    </i>
    <i r="1">
      <x v="29"/>
    </i>
    <i r="1">
      <x v="58"/>
    </i>
    <i r="1">
      <x v="77"/>
    </i>
    <i r="1">
      <x v="89"/>
    </i>
    <i r="1">
      <x v="96"/>
    </i>
    <i r="1">
      <x v="116"/>
    </i>
    <i r="1">
      <x v="146"/>
    </i>
    <i r="1">
      <x v="147"/>
    </i>
    <i r="1">
      <x v="155"/>
    </i>
    <i r="1">
      <x v="186"/>
    </i>
    <i r="1">
      <x v="202"/>
    </i>
    <i r="1">
      <x v="207"/>
    </i>
    <i r="1">
      <x v="211"/>
    </i>
    <i r="1">
      <x v="235"/>
    </i>
    <i r="1">
      <x v="238"/>
    </i>
    <i r="1">
      <x v="277"/>
    </i>
    <i r="1">
      <x v="284"/>
    </i>
    <i r="1">
      <x v="295"/>
    </i>
    <i r="1">
      <x v="319"/>
    </i>
    <i r="1">
      <x v="347"/>
    </i>
    <i r="1">
      <x v="348"/>
    </i>
    <i r="1">
      <x v="349"/>
    </i>
    <i r="1">
      <x v="371"/>
    </i>
    <i r="1">
      <x v="381"/>
    </i>
    <i r="1">
      <x v="414"/>
    </i>
    <i r="1">
      <x v="435"/>
    </i>
    <i r="1">
      <x v="436"/>
    </i>
    <i r="1">
      <x v="437"/>
    </i>
    <i r="1">
      <x v="439"/>
    </i>
    <i r="1">
      <x v="451"/>
    </i>
    <i r="1">
      <x v="452"/>
    </i>
    <i r="1">
      <x v="499"/>
    </i>
    <i r="1">
      <x v="536"/>
    </i>
    <i r="1">
      <x v="576"/>
    </i>
    <i r="1">
      <x v="623"/>
    </i>
    <i r="1">
      <x v="637"/>
    </i>
    <i r="1">
      <x v="638"/>
    </i>
    <i r="1">
      <x v="683"/>
    </i>
    <i r="1">
      <x v="695"/>
    </i>
    <i r="1">
      <x v="696"/>
    </i>
    <i r="1">
      <x v="699"/>
    </i>
    <i r="1">
      <x v="707"/>
    </i>
    <i r="1">
      <x v="713"/>
    </i>
    <i r="1">
      <x v="715"/>
    </i>
    <i r="1">
      <x v="732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87"/>
    </i>
    <i r="1">
      <x v="818"/>
    </i>
    <i r="1">
      <x v="825"/>
    </i>
    <i r="1">
      <x v="827"/>
    </i>
    <i r="1">
      <x v="831"/>
    </i>
    <i r="1">
      <x v="834"/>
    </i>
    <i r="1">
      <x v="836"/>
    </i>
    <i r="1">
      <x v="848"/>
    </i>
    <i r="1">
      <x v="854"/>
    </i>
    <i r="1">
      <x v="855"/>
    </i>
    <i r="1">
      <x v="862"/>
    </i>
    <i r="1">
      <x v="869"/>
    </i>
    <i r="1">
      <x v="879"/>
    </i>
    <i r="1">
      <x v="885"/>
    </i>
    <i r="1">
      <x v="893"/>
    </i>
    <i r="1">
      <x v="899"/>
    </i>
    <i r="1">
      <x v="934"/>
    </i>
    <i r="1">
      <x v="941"/>
    </i>
    <i r="1">
      <x v="947"/>
    </i>
    <i r="1">
      <x v="960"/>
    </i>
    <i r="1">
      <x v="966"/>
    </i>
    <i r="1">
      <x v="1004"/>
    </i>
    <i r="1">
      <x v="1009"/>
    </i>
    <i r="1">
      <x v="1013"/>
    </i>
    <i r="1">
      <x v="1015"/>
    </i>
    <i r="1">
      <x v="1017"/>
    </i>
    <i r="1">
      <x v="1019"/>
    </i>
    <i r="1">
      <x v="1021"/>
    </i>
    <i r="1">
      <x v="1024"/>
    </i>
    <i r="1">
      <x v="1093"/>
    </i>
    <i r="1">
      <x v="1100"/>
    </i>
    <i r="1">
      <x v="1122"/>
    </i>
    <i r="1">
      <x v="1123"/>
    </i>
    <i r="1">
      <x v="1125"/>
    </i>
    <i r="1">
      <x v="1126"/>
    </i>
    <i r="1">
      <x v="1129"/>
    </i>
    <i r="1">
      <x v="1134"/>
    </i>
    <i r="1">
      <x v="1146"/>
    </i>
    <i r="1">
      <x v="1166"/>
    </i>
    <i r="1">
      <x v="1208"/>
    </i>
    <i r="1">
      <x v="1222"/>
    </i>
    <i r="1">
      <x v="1224"/>
    </i>
    <i r="1">
      <x v="1236"/>
    </i>
    <i r="1">
      <x v="1242"/>
    </i>
    <i r="1">
      <x v="1250"/>
    </i>
    <i r="1">
      <x v="1258"/>
    </i>
    <i r="1">
      <x v="1268"/>
    </i>
    <i r="1">
      <x v="1269"/>
    </i>
    <i r="1">
      <x v="1271"/>
    </i>
    <i r="1">
      <x v="1281"/>
    </i>
    <i r="1">
      <x v="1282"/>
    </i>
    <i r="1">
      <x v="1283"/>
    </i>
    <i r="1">
      <x v="1286"/>
    </i>
    <i r="1">
      <x v="1308"/>
    </i>
    <i r="1">
      <x v="1322"/>
    </i>
    <i r="1">
      <x v="1383"/>
    </i>
    <i r="1">
      <x v="1399"/>
    </i>
    <i r="1">
      <x v="1400"/>
    </i>
    <i r="1">
      <x v="1431"/>
    </i>
    <i r="1">
      <x v="1439"/>
    </i>
    <i r="1">
      <x v="1624"/>
    </i>
    <i r="1">
      <x v="1642"/>
    </i>
    <i r="1">
      <x v="1645"/>
    </i>
    <i r="1">
      <x v="1646"/>
    </i>
    <i r="1">
      <x v="1647"/>
    </i>
    <i r="1">
      <x v="1648"/>
    </i>
    <i r="1">
      <x v="1650"/>
    </i>
    <i r="1">
      <x v="1651"/>
    </i>
    <i r="1">
      <x v="1659"/>
    </i>
    <i r="1">
      <x v="1660"/>
    </i>
    <i r="1">
      <x v="1663"/>
    </i>
    <i r="1">
      <x v="1664"/>
    </i>
    <i r="1">
      <x v="1666"/>
    </i>
    <i r="1">
      <x v="1680"/>
    </i>
    <i r="1">
      <x v="1691"/>
    </i>
    <i r="1">
      <x v="1692"/>
    </i>
    <i r="1">
      <x v="1767"/>
    </i>
    <i r="1">
      <x v="1794"/>
    </i>
    <i r="1">
      <x v="1796"/>
    </i>
    <i r="1">
      <x v="1798"/>
    </i>
    <i r="1">
      <x v="1806"/>
    </i>
    <i r="1">
      <x v="1812"/>
    </i>
    <i r="1">
      <x v="1813"/>
    </i>
    <i r="1">
      <x v="1823"/>
    </i>
    <i r="1">
      <x v="1850"/>
    </i>
    <i r="1">
      <x v="1853"/>
    </i>
    <i r="1">
      <x v="1854"/>
    </i>
    <i r="1">
      <x v="1859"/>
    </i>
    <i r="1">
      <x v="1861"/>
    </i>
    <i r="1">
      <x v="1869"/>
    </i>
    <i r="1">
      <x v="1872"/>
    </i>
    <i r="1">
      <x v="1873"/>
    </i>
    <i r="1">
      <x v="1880"/>
    </i>
    <i r="1">
      <x v="1886"/>
    </i>
    <i r="1">
      <x v="1888"/>
    </i>
    <i r="1">
      <x v="1901"/>
    </i>
    <i r="1">
      <x v="1911"/>
    </i>
    <i r="1">
      <x v="1926"/>
    </i>
    <i r="1">
      <x v="1930"/>
    </i>
    <i r="1">
      <x v="1951"/>
    </i>
    <i r="1">
      <x v="1966"/>
    </i>
    <i r="1">
      <x v="1973"/>
    </i>
    <i r="1">
      <x v="1975"/>
    </i>
    <i r="1">
      <x v="1977"/>
    </i>
    <i r="1">
      <x v="1996"/>
    </i>
    <i r="1">
      <x v="2000"/>
    </i>
    <i r="1">
      <x v="2004"/>
    </i>
    <i r="1">
      <x v="2009"/>
    </i>
    <i r="1">
      <x v="2010"/>
    </i>
    <i r="1">
      <x v="2011"/>
    </i>
    <i r="1">
      <x v="2016"/>
    </i>
    <i r="1">
      <x v="2026"/>
    </i>
    <i r="1">
      <x v="2085"/>
    </i>
    <i r="1">
      <x v="2089"/>
    </i>
    <i r="1">
      <x v="2092"/>
    </i>
    <i r="1">
      <x v="2105"/>
    </i>
    <i r="1">
      <x v="2135"/>
    </i>
    <i r="1">
      <x v="2155"/>
    </i>
    <i r="1">
      <x v="2169"/>
    </i>
    <i r="1">
      <x v="2171"/>
    </i>
    <i r="1">
      <x v="2175"/>
    </i>
    <i r="1">
      <x v="2188"/>
    </i>
    <i r="1">
      <x v="2198"/>
    </i>
    <i r="1">
      <x v="2203"/>
    </i>
    <i r="1">
      <x v="2235"/>
    </i>
    <i r="1">
      <x v="2240"/>
    </i>
    <i r="1">
      <x v="2248"/>
    </i>
    <i r="1">
      <x v="2249"/>
    </i>
    <i r="1">
      <x v="2329"/>
    </i>
    <i r="1">
      <x v="2372"/>
    </i>
    <i r="1">
      <x v="2388"/>
    </i>
    <i r="1">
      <x v="2389"/>
    </i>
    <i r="1">
      <x v="2407"/>
    </i>
    <i r="1">
      <x v="2416"/>
    </i>
    <i r="1">
      <x v="2421"/>
    </i>
    <i r="1">
      <x v="2427"/>
    </i>
    <i>
      <x v="37"/>
    </i>
    <i r="1">
      <x v="565"/>
    </i>
    <i r="1">
      <x v="566"/>
    </i>
    <i r="1">
      <x v="923"/>
    </i>
    <i r="1">
      <x v="1684"/>
    </i>
    <i r="1">
      <x v="1941"/>
    </i>
    <i r="1">
      <x v="2322"/>
    </i>
    <i>
      <x v="38"/>
    </i>
    <i r="1">
      <x v="39"/>
    </i>
    <i r="1">
      <x v="56"/>
    </i>
    <i r="1">
      <x v="79"/>
    </i>
    <i r="1">
      <x v="97"/>
    </i>
    <i r="1">
      <x v="109"/>
    </i>
    <i r="1">
      <x v="119"/>
    </i>
    <i r="1">
      <x v="298"/>
    </i>
    <i r="1">
      <x v="388"/>
    </i>
    <i r="1">
      <x v="665"/>
    </i>
    <i r="1">
      <x v="676"/>
    </i>
    <i r="1">
      <x v="721"/>
    </i>
    <i r="1">
      <x v="822"/>
    </i>
    <i r="1">
      <x v="847"/>
    </i>
    <i r="1">
      <x v="863"/>
    </i>
    <i r="1">
      <x v="873"/>
    </i>
    <i r="1">
      <x v="958"/>
    </i>
    <i r="1">
      <x v="1043"/>
    </i>
    <i r="1">
      <x v="1063"/>
    </i>
    <i r="1">
      <x v="1069"/>
    </i>
    <i r="1">
      <x v="1074"/>
    </i>
    <i r="1">
      <x v="1118"/>
    </i>
    <i r="1">
      <x v="1147"/>
    </i>
    <i r="1">
      <x v="1168"/>
    </i>
    <i r="1">
      <x v="1169"/>
    </i>
    <i r="1">
      <x v="1170"/>
    </i>
    <i r="1">
      <x v="1171"/>
    </i>
    <i r="1">
      <x v="1173"/>
    </i>
    <i r="1">
      <x v="1174"/>
    </i>
    <i r="1">
      <x v="1175"/>
    </i>
    <i r="1">
      <x v="1176"/>
    </i>
    <i r="1">
      <x v="1177"/>
    </i>
    <i r="1">
      <x v="1178"/>
    </i>
    <i r="1">
      <x v="1179"/>
    </i>
    <i r="1">
      <x v="1180"/>
    </i>
    <i r="1">
      <x v="1181"/>
    </i>
    <i r="1">
      <x v="1182"/>
    </i>
    <i r="1">
      <x v="1183"/>
    </i>
    <i r="1">
      <x v="1184"/>
    </i>
    <i r="1">
      <x v="1185"/>
    </i>
    <i r="1">
      <x v="1187"/>
    </i>
    <i r="1">
      <x v="1188"/>
    </i>
    <i r="1">
      <x v="1189"/>
    </i>
    <i r="1">
      <x v="1190"/>
    </i>
    <i r="1">
      <x v="1191"/>
    </i>
    <i r="1">
      <x v="1192"/>
    </i>
    <i r="1">
      <x v="1193"/>
    </i>
    <i r="1">
      <x v="1194"/>
    </i>
    <i r="1">
      <x v="1195"/>
    </i>
    <i r="1">
      <x v="1197"/>
    </i>
    <i r="1">
      <x v="1198"/>
    </i>
    <i r="1">
      <x v="1200"/>
    </i>
    <i r="1">
      <x v="1201"/>
    </i>
    <i r="1">
      <x v="1202"/>
    </i>
    <i r="1">
      <x v="1205"/>
    </i>
    <i r="1">
      <x v="1206"/>
    </i>
    <i r="1">
      <x v="1249"/>
    </i>
    <i r="1">
      <x v="1251"/>
    </i>
    <i r="1">
      <x v="1266"/>
    </i>
    <i r="1">
      <x v="1287"/>
    </i>
    <i r="1">
      <x v="1300"/>
    </i>
    <i r="1">
      <x v="1301"/>
    </i>
    <i r="1">
      <x v="1302"/>
    </i>
    <i r="1">
      <x v="1303"/>
    </i>
    <i r="1">
      <x v="1381"/>
    </i>
    <i r="1">
      <x v="1446"/>
    </i>
    <i r="1">
      <x v="1461"/>
    </i>
    <i r="1">
      <x v="1690"/>
    </i>
    <i r="1">
      <x v="1790"/>
    </i>
    <i r="1">
      <x v="1855"/>
    </i>
    <i r="1">
      <x v="1902"/>
    </i>
    <i r="1">
      <x v="1929"/>
    </i>
    <i r="1">
      <x v="1946"/>
    </i>
    <i r="1">
      <x v="1963"/>
    </i>
    <i r="1">
      <x v="2003"/>
    </i>
    <i r="1">
      <x v="2039"/>
    </i>
    <i r="1">
      <x v="2046"/>
    </i>
    <i r="1">
      <x v="2050"/>
    </i>
    <i r="1">
      <x v="2053"/>
    </i>
    <i r="1">
      <x v="2078"/>
    </i>
    <i r="1">
      <x v="2096"/>
    </i>
    <i r="1">
      <x v="2183"/>
    </i>
    <i r="1">
      <x v="2208"/>
    </i>
    <i r="1">
      <x v="2254"/>
    </i>
    <i r="1">
      <x v="2255"/>
    </i>
    <i r="1">
      <x v="2318"/>
    </i>
    <i r="1">
      <x v="2418"/>
    </i>
    <i>
      <x v="39"/>
    </i>
    <i r="1">
      <x v="158"/>
    </i>
    <i r="1">
      <x v="264"/>
    </i>
    <i r="1">
      <x v="365"/>
    </i>
    <i r="1">
      <x v="366"/>
    </i>
    <i r="1">
      <x v="395"/>
    </i>
    <i r="1">
      <x v="397"/>
    </i>
    <i r="1">
      <x v="398"/>
    </i>
    <i r="1">
      <x v="514"/>
    </i>
    <i r="1">
      <x v="518"/>
    </i>
    <i r="1">
      <x v="543"/>
    </i>
    <i r="1">
      <x v="555"/>
    </i>
    <i r="1">
      <x v="567"/>
    </i>
    <i r="1">
      <x v="573"/>
    </i>
    <i r="1">
      <x v="655"/>
    </i>
    <i r="1">
      <x v="835"/>
    </i>
    <i r="1">
      <x v="844"/>
    </i>
    <i r="1">
      <x v="898"/>
    </i>
    <i r="1">
      <x v="928"/>
    </i>
    <i r="1">
      <x v="950"/>
    </i>
    <i r="1">
      <x v="1000"/>
    </i>
    <i r="1">
      <x v="1001"/>
    </i>
    <i r="1">
      <x v="1002"/>
    </i>
    <i r="1">
      <x v="1003"/>
    </i>
    <i r="1">
      <x v="1005"/>
    </i>
    <i r="1">
      <x v="1016"/>
    </i>
    <i r="1">
      <x v="1022"/>
    </i>
    <i r="1">
      <x v="1027"/>
    </i>
    <i r="1">
      <x v="1119"/>
    </i>
    <i r="1">
      <x v="1120"/>
    </i>
    <i r="1">
      <x v="1124"/>
    </i>
    <i r="1">
      <x v="1130"/>
    </i>
    <i r="1">
      <x v="1226"/>
    </i>
    <i r="1">
      <x v="1694"/>
    </i>
    <i r="1">
      <x v="1895"/>
    </i>
    <i r="1">
      <x v="1896"/>
    </i>
    <i r="1">
      <x v="1908"/>
    </i>
    <i r="1">
      <x v="1912"/>
    </i>
    <i r="1">
      <x v="1914"/>
    </i>
    <i r="1">
      <x v="1915"/>
    </i>
    <i r="1">
      <x v="1923"/>
    </i>
    <i r="1">
      <x v="1924"/>
    </i>
    <i r="1">
      <x v="2221"/>
    </i>
    <i r="1">
      <x v="2337"/>
    </i>
    <i r="1">
      <x v="2345"/>
    </i>
    <i r="1">
      <x v="2414"/>
    </i>
    <i>
      <x v="40"/>
    </i>
    <i r="1">
      <x v="206"/>
    </i>
    <i r="1">
      <x v="244"/>
    </i>
    <i r="1">
      <x v="245"/>
    </i>
    <i r="1">
      <x v="246"/>
    </i>
    <i r="1">
      <x v="247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374"/>
    </i>
    <i r="1">
      <x v="383"/>
    </i>
    <i r="1">
      <x v="394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538"/>
    </i>
    <i r="1">
      <x v="539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853"/>
    </i>
    <i r="1">
      <x v="902"/>
    </i>
    <i r="1">
      <x v="903"/>
    </i>
    <i r="1">
      <x v="908"/>
    </i>
    <i r="1">
      <x v="909"/>
    </i>
    <i r="1">
      <x v="910"/>
    </i>
    <i r="1">
      <x v="911"/>
    </i>
    <i r="1">
      <x v="912"/>
    </i>
    <i r="1">
      <x v="913"/>
    </i>
    <i r="1">
      <x v="914"/>
    </i>
    <i r="1">
      <x v="915"/>
    </i>
    <i r="1">
      <x v="916"/>
    </i>
    <i r="1">
      <x v="917"/>
    </i>
    <i r="1">
      <x v="918"/>
    </i>
    <i r="1">
      <x v="919"/>
    </i>
    <i r="1">
      <x v="951"/>
    </i>
    <i r="1">
      <x v="952"/>
    </i>
    <i r="1">
      <x v="953"/>
    </i>
    <i r="1">
      <x v="972"/>
    </i>
    <i r="1">
      <x v="1014"/>
    </i>
    <i r="1">
      <x v="1038"/>
    </i>
    <i r="1">
      <x v="1039"/>
    </i>
    <i r="1">
      <x v="1056"/>
    </i>
    <i r="1">
      <x v="1057"/>
    </i>
    <i r="1">
      <x v="1058"/>
    </i>
    <i r="1">
      <x v="1059"/>
    </i>
    <i r="1">
      <x v="1114"/>
    </i>
    <i r="1">
      <x v="1133"/>
    </i>
    <i r="1">
      <x v="1161"/>
    </i>
    <i r="1">
      <x v="1162"/>
    </i>
    <i r="1">
      <x v="1164"/>
    </i>
    <i r="1">
      <x v="1230"/>
    </i>
    <i r="1">
      <x v="1231"/>
    </i>
    <i r="1">
      <x v="1232"/>
    </i>
    <i r="1">
      <x v="1245"/>
    </i>
    <i r="1">
      <x v="1289"/>
    </i>
    <i r="1">
      <x v="1290"/>
    </i>
    <i r="1">
      <x v="1406"/>
    </i>
    <i r="1">
      <x v="1412"/>
    </i>
    <i r="1">
      <x v="1413"/>
    </i>
    <i r="1">
      <x v="1414"/>
    </i>
    <i r="1">
      <x v="1415"/>
    </i>
    <i r="1">
      <x v="1416"/>
    </i>
    <i r="1">
      <x v="1417"/>
    </i>
    <i r="1">
      <x v="1418"/>
    </i>
    <i r="1">
      <x v="1419"/>
    </i>
    <i r="1">
      <x v="1420"/>
    </i>
    <i r="1">
      <x v="1425"/>
    </i>
    <i r="1">
      <x v="1432"/>
    </i>
    <i r="1">
      <x v="1433"/>
    </i>
    <i r="1">
      <x v="1438"/>
    </i>
    <i r="1">
      <x v="1457"/>
    </i>
    <i r="1">
      <x v="1622"/>
    </i>
    <i r="1">
      <x v="1628"/>
    </i>
    <i r="1">
      <x v="1634"/>
    </i>
    <i r="1">
      <x v="1654"/>
    </i>
    <i r="1">
      <x v="1670"/>
    </i>
    <i r="1">
      <x v="1671"/>
    </i>
    <i r="1">
      <x v="1751"/>
    </i>
    <i r="1">
      <x v="1760"/>
    </i>
    <i r="1">
      <x v="1958"/>
    </i>
    <i r="1">
      <x v="1978"/>
    </i>
    <i r="1">
      <x v="1979"/>
    </i>
    <i r="1">
      <x v="1981"/>
    </i>
    <i r="1">
      <x v="2020"/>
    </i>
    <i r="1">
      <x v="2060"/>
    </i>
    <i r="1">
      <x v="2099"/>
    </i>
    <i r="1">
      <x v="2100"/>
    </i>
    <i r="1">
      <x v="2129"/>
    </i>
    <i r="1">
      <x v="2185"/>
    </i>
    <i r="1">
      <x v="2186"/>
    </i>
    <i r="1">
      <x v="2226"/>
    </i>
    <i r="1">
      <x v="2228"/>
    </i>
    <i r="1">
      <x v="2230"/>
    </i>
    <i r="1">
      <x v="2232"/>
    </i>
    <i r="1">
      <x v="2233"/>
    </i>
    <i r="1">
      <x v="2234"/>
    </i>
    <i r="1">
      <x v="2237"/>
    </i>
    <i r="1">
      <x v="2245"/>
    </i>
    <i r="1">
      <x v="2305"/>
    </i>
    <i r="1">
      <x v="2306"/>
    </i>
    <i r="1">
      <x v="2374"/>
    </i>
    <i r="1">
      <x v="2398"/>
    </i>
    <i r="1">
      <x v="2408"/>
    </i>
    <i r="1">
      <x v="2411"/>
    </i>
    <i r="1">
      <x v="2412"/>
    </i>
    <i r="1">
      <x v="2422"/>
    </i>
    <i r="1">
      <x v="2424"/>
    </i>
    <i r="1">
      <x v="2436"/>
    </i>
    <i r="1">
      <x v="2437"/>
    </i>
    <i r="1">
      <x v="2445"/>
    </i>
    <i r="1">
      <x v="2446"/>
    </i>
    <i r="1">
      <x v="3094"/>
    </i>
    <i r="1">
      <x v="3095"/>
    </i>
    <i r="1">
      <x v="3097"/>
    </i>
    <i>
      <x v="41"/>
    </i>
    <i r="1">
      <x v="14"/>
    </i>
    <i r="1">
      <x v="70"/>
    </i>
    <i r="1">
      <x v="117"/>
    </i>
    <i r="1">
      <x v="131"/>
    </i>
    <i r="1">
      <x v="271"/>
    </i>
    <i r="1">
      <x v="273"/>
    </i>
    <i r="1">
      <x v="279"/>
    </i>
    <i r="1">
      <x v="304"/>
    </i>
    <i r="1">
      <x v="330"/>
    </i>
    <i r="1">
      <x v="519"/>
    </i>
    <i r="1">
      <x v="524"/>
    </i>
    <i r="1">
      <x v="541"/>
    </i>
    <i r="1">
      <x v="542"/>
    </i>
    <i r="1">
      <x v="550"/>
    </i>
    <i r="1">
      <x v="603"/>
    </i>
    <i r="1">
      <x v="604"/>
    </i>
    <i r="1">
      <x v="607"/>
    </i>
    <i r="1">
      <x v="693"/>
    </i>
    <i r="1">
      <x v="702"/>
    </i>
    <i r="1">
      <x v="817"/>
    </i>
    <i r="1">
      <x v="900"/>
    </i>
    <i r="1">
      <x v="932"/>
    </i>
    <i r="1">
      <x v="957"/>
    </i>
    <i r="1">
      <x v="1127"/>
    </i>
    <i r="1">
      <x v="1260"/>
    </i>
    <i r="1">
      <x v="1426"/>
    </i>
    <i r="1">
      <x v="1434"/>
    </i>
    <i r="1">
      <x v="1682"/>
    </i>
    <i r="1">
      <x v="1686"/>
    </i>
    <i r="1">
      <x v="1818"/>
    </i>
    <i r="1">
      <x v="1927"/>
    </i>
    <i r="1">
      <x v="1965"/>
    </i>
    <i r="1">
      <x v="2430"/>
    </i>
    <i r="1">
      <x v="3005"/>
    </i>
    <i r="1">
      <x v="3008"/>
    </i>
    <i r="1">
      <x v="3056"/>
    </i>
    <i>
      <x v="42"/>
    </i>
    <i r="1">
      <x v="103"/>
    </i>
    <i r="1">
      <x v="871"/>
    </i>
    <i r="1">
      <x v="1026"/>
    </i>
    <i r="1">
      <x v="1151"/>
    </i>
    <i>
      <x v="43"/>
    </i>
    <i r="1">
      <x v="353"/>
    </i>
    <i r="1">
      <x v="782"/>
    </i>
    <i r="1">
      <x v="801"/>
    </i>
    <i r="1">
      <x v="850"/>
    </i>
    <i r="1">
      <x v="997"/>
    </i>
    <i r="1">
      <x v="1071"/>
    </i>
    <i r="1">
      <x v="1078"/>
    </i>
    <i r="1">
      <x v="1113"/>
    </i>
    <i r="1">
      <x v="1115"/>
    </i>
    <i r="1">
      <x v="1165"/>
    </i>
    <i r="1">
      <x v="1264"/>
    </i>
    <i>
      <x v="44"/>
    </i>
    <i r="1">
      <x v="4"/>
    </i>
    <i r="1">
      <x v="43"/>
    </i>
    <i r="1">
      <x v="59"/>
    </i>
    <i r="1">
      <x v="63"/>
    </i>
    <i r="1">
      <x v="69"/>
    </i>
    <i r="1">
      <x v="106"/>
    </i>
    <i r="1">
      <x v="150"/>
    </i>
    <i r="1">
      <x v="263"/>
    </i>
    <i r="1">
      <x v="266"/>
    </i>
    <i r="1">
      <x v="267"/>
    </i>
    <i r="1">
      <x v="276"/>
    </i>
    <i r="1">
      <x v="325"/>
    </i>
    <i r="1">
      <x v="326"/>
    </i>
    <i r="1">
      <x v="328"/>
    </i>
    <i r="1">
      <x v="382"/>
    </i>
    <i r="1">
      <x v="384"/>
    </i>
    <i r="1">
      <x v="385"/>
    </i>
    <i r="1">
      <x v="409"/>
    </i>
    <i r="1">
      <x v="547"/>
    </i>
    <i r="1">
      <x v="549"/>
    </i>
    <i r="1">
      <x v="559"/>
    </i>
    <i r="1">
      <x v="560"/>
    </i>
    <i r="1">
      <x v="577"/>
    </i>
    <i r="1">
      <x v="628"/>
    </i>
    <i r="1">
      <x v="629"/>
    </i>
    <i r="1">
      <x v="668"/>
    </i>
    <i r="1">
      <x v="727"/>
    </i>
    <i r="1">
      <x v="774"/>
    </i>
    <i r="1">
      <x v="852"/>
    </i>
    <i r="1">
      <x v="864"/>
    </i>
    <i r="1">
      <x v="929"/>
    </i>
    <i r="1">
      <x v="1138"/>
    </i>
    <i r="1">
      <x v="1229"/>
    </i>
    <i r="1">
      <x v="1240"/>
    </i>
    <i r="1">
      <x v="1256"/>
    </i>
    <i r="1">
      <x v="1678"/>
    </i>
    <i r="1">
      <x v="1922"/>
    </i>
    <i r="1">
      <x v="2176"/>
    </i>
    <i r="1">
      <x v="2191"/>
    </i>
    <i r="1">
      <x v="2336"/>
    </i>
    <i r="1">
      <x v="2386"/>
    </i>
    <i>
      <x v="45"/>
    </i>
    <i r="1">
      <x v="523"/>
    </i>
    <i>
      <x v="46"/>
    </i>
    <i r="1">
      <x v="3146"/>
    </i>
    <i r="1">
      <x v="3205"/>
    </i>
    <i r="1">
      <x v="3206"/>
    </i>
    <i r="1">
      <x v="3207"/>
    </i>
    <i r="1">
      <x v="3209"/>
    </i>
    <i r="1">
      <x v="3216"/>
    </i>
    <i r="1">
      <x v="3222"/>
    </i>
    <i r="1">
      <x v="3288"/>
    </i>
    <i r="1">
      <x v="3295"/>
    </i>
    <i r="1">
      <x v="3312"/>
    </i>
    <i r="1">
      <x v="3351"/>
    </i>
    <i r="1">
      <x v="3361"/>
    </i>
    <i r="1">
      <x v="3366"/>
    </i>
    <i r="1">
      <x v="3371"/>
    </i>
    <i r="1">
      <x v="3373"/>
    </i>
    <i r="1">
      <x v="3375"/>
    </i>
    <i r="1">
      <x v="3379"/>
    </i>
    <i r="1">
      <x v="3380"/>
    </i>
    <i r="1">
      <x v="3384"/>
    </i>
    <i r="1">
      <x v="3385"/>
    </i>
    <i r="1">
      <x v="3396"/>
    </i>
    <i r="1">
      <x v="3398"/>
    </i>
    <i r="1">
      <x v="3402"/>
    </i>
    <i r="1">
      <x v="3405"/>
    </i>
    <i r="1">
      <x v="3407"/>
    </i>
    <i r="1">
      <x v="3409"/>
    </i>
    <i r="1">
      <x v="3429"/>
    </i>
    <i r="1">
      <x v="3432"/>
    </i>
    <i r="1">
      <x v="3436"/>
    </i>
    <i r="1">
      <x v="3520"/>
    </i>
    <i r="1">
      <x v="3536"/>
    </i>
    <i r="1">
      <x v="3539"/>
    </i>
    <i r="1">
      <x v="3562"/>
    </i>
    <i r="1">
      <x v="3591"/>
    </i>
    <i r="1">
      <x v="3605"/>
    </i>
    <i r="1">
      <x v="3629"/>
    </i>
    <i r="1">
      <x v="3635"/>
    </i>
    <i r="1">
      <x v="3636"/>
    </i>
    <i r="1">
      <x v="3642"/>
    </i>
    <i r="1">
      <x v="3651"/>
    </i>
    <i r="1">
      <x v="3661"/>
    </i>
    <i r="1">
      <x v="3673"/>
    </i>
    <i r="1">
      <x v="3677"/>
    </i>
    <i r="1">
      <x v="3683"/>
    </i>
    <i r="1">
      <x v="3702"/>
    </i>
    <i r="1">
      <x v="3717"/>
    </i>
    <i r="1">
      <x v="3723"/>
    </i>
    <i r="1">
      <x v="3727"/>
    </i>
    <i r="1">
      <x v="3729"/>
    </i>
    <i r="1">
      <x v="3734"/>
    </i>
    <i r="1">
      <x v="3739"/>
    </i>
    <i r="1">
      <x v="3745"/>
    </i>
    <i r="1">
      <x v="3749"/>
    </i>
    <i r="1">
      <x v="3768"/>
    </i>
    <i r="1">
      <x v="3773"/>
    </i>
    <i r="1">
      <x v="3774"/>
    </i>
    <i r="1">
      <x v="3779"/>
    </i>
    <i r="1">
      <x v="3783"/>
    </i>
    <i r="1">
      <x v="3790"/>
    </i>
    <i r="1">
      <x v="3808"/>
    </i>
    <i r="1">
      <x v="3813"/>
    </i>
    <i r="1">
      <x v="3814"/>
    </i>
    <i r="1">
      <x v="3815"/>
    </i>
    <i r="1">
      <x v="3818"/>
    </i>
    <i r="1">
      <x v="3832"/>
    </i>
    <i r="1">
      <x v="3835"/>
    </i>
    <i>
      <x v="47"/>
    </i>
    <i r="1">
      <x v="3104"/>
    </i>
    <i r="1">
      <x v="3105"/>
    </i>
    <i r="1">
      <x v="3108"/>
    </i>
    <i r="1">
      <x v="3111"/>
    </i>
    <i r="1">
      <x v="3112"/>
    </i>
    <i r="1">
      <x v="3113"/>
    </i>
    <i r="1">
      <x v="3117"/>
    </i>
    <i r="1">
      <x v="3119"/>
    </i>
    <i r="1">
      <x v="3121"/>
    </i>
    <i r="1">
      <x v="3122"/>
    </i>
    <i r="1">
      <x v="3124"/>
    </i>
    <i r="1">
      <x v="3127"/>
    </i>
    <i r="1">
      <x v="3130"/>
    </i>
    <i r="1">
      <x v="3131"/>
    </i>
    <i r="1">
      <x v="3138"/>
    </i>
    <i r="1">
      <x v="3162"/>
    </i>
    <i r="1">
      <x v="3166"/>
    </i>
    <i r="1">
      <x v="3184"/>
    </i>
    <i r="1">
      <x v="3187"/>
    </i>
    <i r="1">
      <x v="3188"/>
    </i>
    <i r="1">
      <x v="3189"/>
    </i>
    <i r="1">
      <x v="3190"/>
    </i>
    <i r="1">
      <x v="3193"/>
    </i>
    <i r="1">
      <x v="3194"/>
    </i>
    <i r="1">
      <x v="3196"/>
    </i>
    <i r="1">
      <x v="3197"/>
    </i>
    <i r="1">
      <x v="3210"/>
    </i>
    <i r="1">
      <x v="3215"/>
    </i>
    <i r="1">
      <x v="3219"/>
    </i>
    <i r="1">
      <x v="3229"/>
    </i>
    <i r="1">
      <x v="3235"/>
    </i>
    <i r="1">
      <x v="3242"/>
    </i>
    <i r="1">
      <x v="3243"/>
    </i>
    <i r="1">
      <x v="3244"/>
    </i>
    <i r="1">
      <x v="3245"/>
    </i>
    <i r="1">
      <x v="3246"/>
    </i>
    <i r="1">
      <x v="3247"/>
    </i>
    <i r="1">
      <x v="3252"/>
    </i>
    <i r="1">
      <x v="3281"/>
    </i>
    <i r="1">
      <x v="3284"/>
    </i>
    <i r="1">
      <x v="3286"/>
    </i>
    <i r="1">
      <x v="3307"/>
    </i>
    <i r="1">
      <x v="3308"/>
    </i>
    <i r="1">
      <x v="3318"/>
    </i>
    <i r="1">
      <x v="3370"/>
    </i>
    <i r="1">
      <x v="3420"/>
    </i>
    <i r="1">
      <x v="3423"/>
    </i>
    <i r="1">
      <x v="3427"/>
    </i>
    <i r="1">
      <x v="3428"/>
    </i>
    <i r="1">
      <x v="3430"/>
    </i>
    <i r="1">
      <x v="3438"/>
    </i>
    <i r="1">
      <x v="3447"/>
    </i>
    <i r="1">
      <x v="3450"/>
    </i>
    <i r="1">
      <x v="3451"/>
    </i>
    <i r="1">
      <x v="3458"/>
    </i>
    <i r="1">
      <x v="3460"/>
    </i>
    <i r="1">
      <x v="3473"/>
    </i>
    <i r="1">
      <x v="3476"/>
    </i>
    <i r="1">
      <x v="3478"/>
    </i>
    <i r="1">
      <x v="3480"/>
    </i>
    <i r="1">
      <x v="3481"/>
    </i>
    <i r="1">
      <x v="3486"/>
    </i>
    <i r="1">
      <x v="3491"/>
    </i>
    <i r="1">
      <x v="3492"/>
    </i>
    <i r="1">
      <x v="3500"/>
    </i>
    <i r="1">
      <x v="3521"/>
    </i>
    <i r="1">
      <x v="3530"/>
    </i>
    <i r="1">
      <x v="3531"/>
    </i>
    <i r="1">
      <x v="3534"/>
    </i>
    <i r="1">
      <x v="3544"/>
    </i>
    <i r="1">
      <x v="3545"/>
    </i>
    <i r="1">
      <x v="3549"/>
    </i>
    <i r="1">
      <x v="3554"/>
    </i>
    <i r="1">
      <x v="3555"/>
    </i>
    <i r="1">
      <x v="3564"/>
    </i>
    <i r="1">
      <x v="3567"/>
    </i>
    <i r="1">
      <x v="3580"/>
    </i>
    <i r="1">
      <x v="3582"/>
    </i>
    <i r="1">
      <x v="3588"/>
    </i>
    <i r="1">
      <x v="3596"/>
    </i>
    <i r="1">
      <x v="3597"/>
    </i>
    <i r="1">
      <x v="3611"/>
    </i>
    <i r="1">
      <x v="3644"/>
    </i>
    <i r="1">
      <x v="3648"/>
    </i>
    <i r="1">
      <x v="3649"/>
    </i>
    <i r="1">
      <x v="3650"/>
    </i>
    <i r="1">
      <x v="3652"/>
    </i>
    <i r="1">
      <x v="3653"/>
    </i>
    <i r="1">
      <x v="3655"/>
    </i>
    <i r="1">
      <x v="3657"/>
    </i>
    <i r="1">
      <x v="3659"/>
    </i>
    <i r="1">
      <x v="3660"/>
    </i>
    <i r="1">
      <x v="3662"/>
    </i>
    <i r="1">
      <x v="3667"/>
    </i>
    <i r="1">
      <x v="3679"/>
    </i>
    <i r="1">
      <x v="3682"/>
    </i>
    <i r="1">
      <x v="3696"/>
    </i>
    <i r="1">
      <x v="3700"/>
    </i>
    <i r="1">
      <x v="3707"/>
    </i>
    <i r="1">
      <x v="3719"/>
    </i>
    <i r="1">
      <x v="3720"/>
    </i>
    <i r="1">
      <x v="3725"/>
    </i>
    <i r="1">
      <x v="3737"/>
    </i>
    <i r="1">
      <x v="3742"/>
    </i>
    <i r="1">
      <x v="3751"/>
    </i>
    <i r="1">
      <x v="3755"/>
    </i>
    <i r="1">
      <x v="3759"/>
    </i>
    <i r="1">
      <x v="3761"/>
    </i>
    <i r="1">
      <x v="3778"/>
    </i>
    <i r="1">
      <x v="3780"/>
    </i>
    <i r="1">
      <x v="3786"/>
    </i>
    <i r="1">
      <x v="3787"/>
    </i>
    <i r="1">
      <x v="3796"/>
    </i>
    <i r="1">
      <x v="3797"/>
    </i>
    <i r="1">
      <x v="3805"/>
    </i>
    <i r="1">
      <x v="3820"/>
    </i>
    <i r="1">
      <x v="3827"/>
    </i>
    <i r="1">
      <x v="3836"/>
    </i>
    <i>
      <x v="48"/>
    </i>
    <i r="1">
      <x v="3168"/>
    </i>
    <i r="1">
      <x v="3462"/>
    </i>
    <i r="1">
      <x v="3479"/>
    </i>
    <i r="1">
      <x v="3483"/>
    </i>
    <i r="1">
      <x v="3523"/>
    </i>
    <i r="1">
      <x v="3527"/>
    </i>
    <i r="1">
      <x v="3565"/>
    </i>
    <i r="1">
      <x v="3606"/>
    </i>
    <i r="1">
      <x v="3681"/>
    </i>
    <i r="1">
      <x v="3775"/>
    </i>
    <i r="1">
      <x v="3793"/>
    </i>
    <i>
      <x v="49"/>
    </i>
    <i r="1">
      <x v="3177"/>
    </i>
    <i r="1">
      <x v="3200"/>
    </i>
    <i r="1">
      <x v="3269"/>
    </i>
    <i r="1">
      <x v="3294"/>
    </i>
    <i r="1">
      <x v="3340"/>
    </i>
    <i r="1">
      <x v="3342"/>
    </i>
    <i r="1">
      <x v="3363"/>
    </i>
    <i r="1">
      <x v="3368"/>
    </i>
    <i r="1">
      <x v="3408"/>
    </i>
    <i r="1">
      <x v="3541"/>
    </i>
    <i r="1">
      <x v="3566"/>
    </i>
    <i r="1">
      <x v="3585"/>
    </i>
    <i r="1">
      <x v="3614"/>
    </i>
    <i r="1">
      <x v="3637"/>
    </i>
    <i r="1">
      <x v="3638"/>
    </i>
    <i r="1">
      <x v="3645"/>
    </i>
    <i r="1">
      <x v="3718"/>
    </i>
    <i r="1">
      <x v="3721"/>
    </i>
    <i r="1">
      <x v="3722"/>
    </i>
    <i r="1">
      <x v="3724"/>
    </i>
    <i r="1">
      <x v="3825"/>
    </i>
    <i r="1">
      <x v="3829"/>
    </i>
    <i r="1">
      <x v="3831"/>
    </i>
    <i r="1">
      <x v="3838"/>
    </i>
    <i>
      <x v="50"/>
    </i>
    <i r="1">
      <x v="568"/>
    </i>
    <i r="1">
      <x v="635"/>
    </i>
    <i r="1">
      <x v="813"/>
    </i>
    <i r="1">
      <x v="1685"/>
    </i>
    <i r="1">
      <x v="2215"/>
    </i>
    <i>
      <x v="51"/>
    </i>
    <i r="1">
      <x v="11"/>
    </i>
    <i r="1">
      <x v="12"/>
    </i>
    <i r="1">
      <x v="13"/>
    </i>
    <i r="1">
      <x v="42"/>
    </i>
    <i r="1">
      <x v="48"/>
    </i>
    <i r="1">
      <x v="60"/>
    </i>
    <i r="1">
      <x v="61"/>
    </i>
    <i r="1">
      <x v="62"/>
    </i>
    <i r="1">
      <x v="64"/>
    </i>
    <i r="1">
      <x v="86"/>
    </i>
    <i r="1">
      <x v="90"/>
    </i>
    <i r="1">
      <x v="94"/>
    </i>
    <i r="1">
      <x v="98"/>
    </i>
    <i r="1">
      <x v="102"/>
    </i>
    <i r="1">
      <x v="118"/>
    </i>
    <i r="1">
      <x v="121"/>
    </i>
    <i r="1">
      <x v="134"/>
    </i>
    <i r="1">
      <x v="216"/>
    </i>
    <i r="1">
      <x v="236"/>
    </i>
    <i r="1">
      <x v="249"/>
    </i>
    <i r="1">
      <x v="281"/>
    </i>
    <i r="1">
      <x v="329"/>
    </i>
    <i r="1">
      <x v="331"/>
    </i>
    <i r="1">
      <x v="465"/>
    </i>
    <i r="1">
      <x v="540"/>
    </i>
    <i r="1">
      <x v="552"/>
    </i>
    <i r="1">
      <x v="556"/>
    </i>
    <i r="1">
      <x v="557"/>
    </i>
    <i r="1">
      <x v="558"/>
    </i>
    <i r="1">
      <x v="596"/>
    </i>
    <i r="1">
      <x v="605"/>
    </i>
    <i r="1">
      <x v="608"/>
    </i>
    <i r="1">
      <x v="626"/>
    </i>
    <i r="1">
      <x v="654"/>
    </i>
    <i r="1">
      <x v="678"/>
    </i>
    <i r="1">
      <x v="710"/>
    </i>
    <i r="1">
      <x v="714"/>
    </i>
    <i r="1">
      <x v="718"/>
    </i>
    <i r="1">
      <x v="722"/>
    </i>
    <i r="1">
      <x v="777"/>
    </i>
    <i r="1">
      <x v="870"/>
    </i>
    <i r="1">
      <x v="920"/>
    </i>
    <i r="1">
      <x v="1073"/>
    </i>
    <i r="1">
      <x v="1077"/>
    </i>
    <i r="1">
      <x v="1128"/>
    </i>
    <i r="1">
      <x v="1136"/>
    </i>
    <i r="1">
      <x v="1254"/>
    </i>
    <i r="1">
      <x v="1263"/>
    </i>
    <i r="1">
      <x v="1272"/>
    </i>
    <i r="1">
      <x v="1273"/>
    </i>
    <i r="1">
      <x v="1274"/>
    </i>
    <i r="1">
      <x v="1275"/>
    </i>
    <i r="1">
      <x v="1276"/>
    </i>
    <i r="1">
      <x v="1277"/>
    </i>
    <i r="1">
      <x v="1280"/>
    </i>
    <i r="1">
      <x v="1294"/>
    </i>
    <i r="1">
      <x v="1295"/>
    </i>
    <i r="1">
      <x v="1296"/>
    </i>
    <i r="1">
      <x v="1385"/>
    </i>
    <i r="1">
      <x v="1395"/>
    </i>
    <i r="1">
      <x v="1396"/>
    </i>
    <i r="1">
      <x v="1632"/>
    </i>
    <i r="1">
      <x v="1679"/>
    </i>
    <i r="1">
      <x v="1683"/>
    </i>
    <i r="1">
      <x v="1858"/>
    </i>
    <i r="1">
      <x v="1928"/>
    </i>
    <i r="1">
      <x v="1939"/>
    </i>
    <i r="1">
      <x v="2006"/>
    </i>
    <i r="1">
      <x v="2007"/>
    </i>
    <i r="1">
      <x v="2025"/>
    </i>
    <i r="1">
      <x v="2051"/>
    </i>
    <i r="1">
      <x v="2063"/>
    </i>
    <i r="1">
      <x v="2064"/>
    </i>
    <i r="1">
      <x v="2101"/>
    </i>
    <i r="1">
      <x v="2130"/>
    </i>
    <i r="1">
      <x v="2403"/>
    </i>
    <i r="1">
      <x v="2431"/>
    </i>
    <i r="1">
      <x v="2432"/>
    </i>
    <i r="1">
      <x v="3000"/>
    </i>
    <i r="1">
      <x v="3001"/>
    </i>
    <i r="1">
      <x v="3002"/>
    </i>
    <i r="1">
      <x v="3003"/>
    </i>
    <i r="1">
      <x v="3004"/>
    </i>
    <i r="1">
      <x v="3006"/>
    </i>
    <i r="1">
      <x v="3007"/>
    </i>
    <i r="1">
      <x v="3009"/>
    </i>
    <i r="1">
      <x v="3010"/>
    </i>
    <i r="1">
      <x v="3011"/>
    </i>
    <i r="1">
      <x v="3012"/>
    </i>
    <i r="1">
      <x v="3013"/>
    </i>
    <i r="1">
      <x v="3014"/>
    </i>
    <i r="1">
      <x v="3015"/>
    </i>
    <i r="1">
      <x v="3016"/>
    </i>
    <i r="1">
      <x v="3017"/>
    </i>
    <i r="1">
      <x v="3018"/>
    </i>
    <i r="1">
      <x v="3019"/>
    </i>
    <i r="1">
      <x v="3020"/>
    </i>
    <i r="1">
      <x v="3021"/>
    </i>
    <i r="1">
      <x v="3022"/>
    </i>
    <i r="1">
      <x v="3023"/>
    </i>
    <i r="1">
      <x v="3024"/>
    </i>
    <i r="1">
      <x v="3025"/>
    </i>
    <i r="1">
      <x v="3026"/>
    </i>
    <i r="1">
      <x v="3027"/>
    </i>
    <i r="1">
      <x v="3028"/>
    </i>
    <i r="1">
      <x v="3029"/>
    </i>
    <i r="1">
      <x v="3030"/>
    </i>
    <i r="1">
      <x v="3031"/>
    </i>
    <i r="1">
      <x v="3032"/>
    </i>
    <i r="1">
      <x v="3033"/>
    </i>
    <i r="1">
      <x v="3034"/>
    </i>
    <i r="1">
      <x v="3035"/>
    </i>
    <i r="1">
      <x v="3036"/>
    </i>
    <i r="1">
      <x v="3037"/>
    </i>
    <i r="1">
      <x v="3038"/>
    </i>
    <i r="1">
      <x v="3039"/>
    </i>
    <i r="1">
      <x v="3040"/>
    </i>
    <i r="1">
      <x v="3041"/>
    </i>
    <i r="1">
      <x v="3042"/>
    </i>
    <i r="1">
      <x v="3043"/>
    </i>
    <i r="1">
      <x v="3044"/>
    </i>
    <i r="1">
      <x v="3045"/>
    </i>
    <i r="1">
      <x v="3046"/>
    </i>
    <i r="1">
      <x v="3047"/>
    </i>
    <i r="1">
      <x v="3048"/>
    </i>
    <i r="1">
      <x v="3049"/>
    </i>
    <i r="1">
      <x v="3050"/>
    </i>
    <i r="1">
      <x v="3051"/>
    </i>
    <i r="1">
      <x v="3052"/>
    </i>
    <i r="1">
      <x v="3053"/>
    </i>
    <i r="1">
      <x v="3054"/>
    </i>
    <i r="1">
      <x v="3055"/>
    </i>
    <i r="1">
      <x v="3057"/>
    </i>
    <i r="1">
      <x v="3058"/>
    </i>
    <i r="1">
      <x v="3059"/>
    </i>
    <i r="1">
      <x v="3060"/>
    </i>
    <i r="1">
      <x v="3061"/>
    </i>
    <i r="1">
      <x v="3062"/>
    </i>
    <i r="1">
      <x v="3063"/>
    </i>
    <i r="1">
      <x v="3064"/>
    </i>
    <i r="1">
      <x v="3065"/>
    </i>
    <i r="1">
      <x v="3066"/>
    </i>
    <i r="1">
      <x v="3067"/>
    </i>
    <i r="1">
      <x v="3068"/>
    </i>
    <i r="1">
      <x v="3069"/>
    </i>
    <i r="1">
      <x v="3070"/>
    </i>
    <i r="1">
      <x v="3071"/>
    </i>
    <i r="1">
      <x v="3072"/>
    </i>
    <i r="1">
      <x v="3073"/>
    </i>
    <i r="1">
      <x v="3074"/>
    </i>
    <i r="1">
      <x v="3075"/>
    </i>
    <i r="1">
      <x v="3076"/>
    </i>
    <i r="1">
      <x v="3077"/>
    </i>
    <i r="1">
      <x v="3078"/>
    </i>
    <i r="1">
      <x v="3079"/>
    </i>
    <i r="1">
      <x v="3080"/>
    </i>
    <i r="1">
      <x v="3081"/>
    </i>
    <i r="1">
      <x v="3082"/>
    </i>
    <i r="1">
      <x v="3083"/>
    </i>
    <i r="1">
      <x v="3084"/>
    </i>
    <i r="1">
      <x v="3085"/>
    </i>
    <i r="1">
      <x v="3087"/>
    </i>
    <i r="1">
      <x v="3088"/>
    </i>
    <i r="1">
      <x v="3089"/>
    </i>
    <i r="1">
      <x v="3090"/>
    </i>
    <i r="1">
      <x v="3091"/>
    </i>
    <i r="1">
      <x v="3092"/>
    </i>
    <i r="1">
      <x v="3093"/>
    </i>
    <i>
      <x v="52"/>
    </i>
    <i r="1">
      <x v="1"/>
    </i>
    <i r="1">
      <x v="8"/>
    </i>
    <i r="1">
      <x v="9"/>
    </i>
    <i r="1">
      <x v="18"/>
    </i>
    <i r="1">
      <x v="19"/>
    </i>
    <i r="1">
      <x v="20"/>
    </i>
    <i r="1">
      <x v="31"/>
    </i>
    <i r="1">
      <x v="37"/>
    </i>
    <i r="1">
      <x v="41"/>
    </i>
    <i r="1">
      <x v="51"/>
    </i>
    <i r="1">
      <x v="54"/>
    </i>
    <i r="1">
      <x v="85"/>
    </i>
    <i r="1">
      <x v="107"/>
    </i>
    <i r="1">
      <x v="108"/>
    </i>
    <i r="1">
      <x v="128"/>
    </i>
    <i r="1">
      <x v="132"/>
    </i>
    <i r="1">
      <x v="133"/>
    </i>
    <i r="1">
      <x v="141"/>
    </i>
    <i r="1">
      <x v="166"/>
    </i>
    <i r="1">
      <x v="167"/>
    </i>
    <i r="1">
      <x v="169"/>
    </i>
    <i r="1">
      <x v="221"/>
    </i>
    <i r="1">
      <x v="251"/>
    </i>
    <i r="1">
      <x v="252"/>
    </i>
    <i r="1">
      <x v="292"/>
    </i>
    <i r="1">
      <x v="321"/>
    </i>
    <i r="1">
      <x v="322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7"/>
    </i>
    <i r="1">
      <x v="393"/>
    </i>
    <i r="1">
      <x v="401"/>
    </i>
    <i r="1">
      <x v="403"/>
    </i>
    <i r="1">
      <x v="405"/>
    </i>
    <i r="1">
      <x v="406"/>
    </i>
    <i r="1">
      <x v="411"/>
    </i>
    <i r="1">
      <x v="578"/>
    </i>
    <i r="1">
      <x v="579"/>
    </i>
    <i r="1">
      <x v="580"/>
    </i>
    <i r="1">
      <x v="586"/>
    </i>
    <i r="1">
      <x v="595"/>
    </i>
    <i r="1">
      <x v="598"/>
    </i>
    <i r="1">
      <x v="599"/>
    </i>
    <i r="1">
      <x v="600"/>
    </i>
    <i r="1">
      <x v="606"/>
    </i>
    <i r="1">
      <x v="624"/>
    </i>
    <i r="1">
      <x v="627"/>
    </i>
    <i r="1">
      <x v="687"/>
    </i>
    <i r="1">
      <x v="691"/>
    </i>
    <i r="1">
      <x v="692"/>
    </i>
    <i r="1">
      <x v="700"/>
    </i>
    <i r="1">
      <x v="701"/>
    </i>
    <i r="1">
      <x v="712"/>
    </i>
    <i r="1">
      <x v="731"/>
    </i>
    <i r="1">
      <x v="790"/>
    </i>
    <i r="1">
      <x v="802"/>
    </i>
    <i r="1">
      <x v="811"/>
    </i>
    <i r="1">
      <x v="812"/>
    </i>
    <i r="1">
      <x v="833"/>
    </i>
    <i r="1">
      <x v="937"/>
    </i>
    <i r="1">
      <x v="1036"/>
    </i>
    <i r="1">
      <x v="1065"/>
    </i>
    <i r="1">
      <x v="1066"/>
    </i>
    <i r="1">
      <x v="1067"/>
    </i>
    <i r="1">
      <x v="1076"/>
    </i>
    <i r="1">
      <x v="1085"/>
    </i>
    <i r="1">
      <x v="1139"/>
    </i>
    <i r="1">
      <x v="1140"/>
    </i>
    <i r="1">
      <x v="1141"/>
    </i>
    <i r="1">
      <x v="1153"/>
    </i>
    <i r="1">
      <x v="1154"/>
    </i>
    <i r="1">
      <x v="1155"/>
    </i>
    <i r="1">
      <x v="1156"/>
    </i>
    <i r="1">
      <x v="1157"/>
    </i>
    <i r="1">
      <x v="1158"/>
    </i>
    <i r="1">
      <x v="1159"/>
    </i>
    <i r="1">
      <x v="1262"/>
    </i>
    <i r="1">
      <x v="1278"/>
    </i>
    <i r="1">
      <x v="1299"/>
    </i>
    <i r="1">
      <x v="1390"/>
    </i>
    <i r="1">
      <x v="1391"/>
    </i>
    <i r="1">
      <x v="1398"/>
    </i>
    <i r="1">
      <x v="1403"/>
    </i>
    <i r="1">
      <x v="1408"/>
    </i>
    <i r="1">
      <x v="1423"/>
    </i>
    <i r="1">
      <x v="1428"/>
    </i>
    <i r="1">
      <x v="1429"/>
    </i>
    <i r="1">
      <x v="1430"/>
    </i>
    <i r="1">
      <x v="1451"/>
    </i>
    <i r="1">
      <x v="1454"/>
    </i>
    <i r="1">
      <x v="1636"/>
    </i>
    <i r="1">
      <x v="1652"/>
    </i>
    <i r="1">
      <x v="1667"/>
    </i>
    <i r="1">
      <x v="1668"/>
    </i>
    <i r="1">
      <x v="1669"/>
    </i>
    <i r="1">
      <x v="1801"/>
    </i>
    <i r="1">
      <x v="1803"/>
    </i>
    <i r="1">
      <x v="1931"/>
    </i>
    <i r="1">
      <x v="1943"/>
    </i>
    <i r="1">
      <x v="1956"/>
    </i>
    <i r="1">
      <x v="1957"/>
    </i>
    <i r="1">
      <x v="1964"/>
    </i>
    <i r="1">
      <x v="1968"/>
    </i>
    <i r="1">
      <x v="1970"/>
    </i>
    <i r="1">
      <x v="2033"/>
    </i>
    <i r="1">
      <x v="2034"/>
    </i>
    <i r="1">
      <x v="2035"/>
    </i>
    <i r="1">
      <x v="2052"/>
    </i>
    <i r="1">
      <x v="2077"/>
    </i>
    <i r="1">
      <x v="2086"/>
    </i>
    <i r="1">
      <x v="2118"/>
    </i>
    <i r="1">
      <x v="2201"/>
    </i>
    <i r="1">
      <x v="2392"/>
    </i>
    <i r="1">
      <x v="2393"/>
    </i>
    <i r="1">
      <x v="2394"/>
    </i>
    <i r="1">
      <x v="2396"/>
    </i>
    <i r="1">
      <x v="2397"/>
    </i>
    <i r="1">
      <x v="2426"/>
    </i>
    <i r="1">
      <x v="2442"/>
    </i>
    <i>
      <x v="53"/>
    </i>
    <i r="1">
      <x v="2453"/>
    </i>
    <i r="1">
      <x v="2490"/>
    </i>
    <i r="1">
      <x v="2501"/>
    </i>
    <i r="1">
      <x v="2509"/>
    </i>
    <i r="1">
      <x v="2532"/>
    </i>
    <i r="1">
      <x v="2538"/>
    </i>
    <i r="1">
      <x v="2550"/>
    </i>
    <i r="1">
      <x v="2569"/>
    </i>
    <i r="1">
      <x v="2573"/>
    </i>
    <i r="1">
      <x v="2630"/>
    </i>
    <i r="1">
      <x v="2635"/>
    </i>
    <i r="1">
      <x v="2639"/>
    </i>
    <i r="1">
      <x v="2668"/>
    </i>
    <i r="1">
      <x v="2692"/>
    </i>
    <i r="1">
      <x v="2736"/>
    </i>
    <i r="1">
      <x v="2744"/>
    </i>
    <i r="1">
      <x v="2768"/>
    </i>
    <i r="1">
      <x v="2772"/>
    </i>
    <i r="1">
      <x v="2773"/>
    </i>
    <i r="1">
      <x v="2777"/>
    </i>
    <i r="1">
      <x v="2786"/>
    </i>
    <i r="1">
      <x v="2793"/>
    </i>
    <i r="1">
      <x v="2798"/>
    </i>
    <i r="1">
      <x v="2804"/>
    </i>
    <i r="1">
      <x v="2825"/>
    </i>
    <i r="1">
      <x v="2834"/>
    </i>
    <i r="1">
      <x v="2859"/>
    </i>
    <i r="1">
      <x v="2918"/>
    </i>
    <i r="1">
      <x v="2935"/>
    </i>
    <i r="1">
      <x v="2936"/>
    </i>
    <i r="1">
      <x v="2937"/>
    </i>
    <i r="1">
      <x v="2939"/>
    </i>
    <i r="1">
      <x v="2946"/>
    </i>
    <i r="1">
      <x v="2966"/>
    </i>
    <i r="1">
      <x v="2967"/>
    </i>
    <i r="1">
      <x v="2995"/>
    </i>
    <i r="1">
      <x v="2998"/>
    </i>
    <i>
      <x v="54"/>
    </i>
    <i r="1">
      <x v="3201"/>
    </i>
    <i r="1">
      <x v="3208"/>
    </i>
    <i r="1">
      <x v="3280"/>
    </i>
    <i r="1">
      <x v="3290"/>
    </i>
    <i r="1">
      <x v="3305"/>
    </i>
    <i r="1">
      <x v="3311"/>
    </i>
    <i r="1">
      <x v="3355"/>
    </i>
    <i r="1">
      <x v="3360"/>
    </i>
    <i r="1">
      <x v="3424"/>
    </i>
    <i r="1">
      <x v="3547"/>
    </i>
    <i r="1">
      <x v="3570"/>
    </i>
    <i r="1">
      <x v="3594"/>
    </i>
    <i r="1">
      <x v="3609"/>
    </i>
    <i r="1">
      <x v="3726"/>
    </i>
    <i r="1">
      <x v="3756"/>
    </i>
    <i r="1">
      <x v="3785"/>
    </i>
    <i r="1">
      <x v="3795"/>
    </i>
    <i>
      <x v="55"/>
    </i>
    <i r="1">
      <x v="1472"/>
    </i>
    <i>
      <x v="56"/>
    </i>
    <i r="1">
      <x v="2304"/>
    </i>
    <i r="1">
      <x v="2434"/>
    </i>
    <i>
      <x v="57"/>
    </i>
    <i r="1">
      <x v="159"/>
    </i>
    <i r="1">
      <x v="663"/>
    </i>
    <i r="1">
      <x v="1020"/>
    </i>
    <i r="1">
      <x v="1041"/>
    </i>
    <i r="1">
      <x v="1090"/>
    </i>
    <i r="1">
      <x v="1452"/>
    </i>
    <i r="1">
      <x v="1453"/>
    </i>
    <i r="1">
      <x v="1464"/>
    </i>
    <i r="1">
      <x v="1676"/>
    </i>
    <i r="1">
      <x v="1693"/>
    </i>
    <i r="1">
      <x v="2207"/>
    </i>
    <i r="1">
      <x v="2214"/>
    </i>
    <i r="1">
      <x v="2327"/>
    </i>
    <i r="1">
      <x v="2347"/>
    </i>
    <i r="1">
      <x v="2480"/>
    </i>
    <i r="1">
      <x v="2482"/>
    </i>
    <i r="1">
      <x v="2498"/>
    </i>
    <i r="1">
      <x v="2499"/>
    </i>
    <i r="1">
      <x v="2539"/>
    </i>
    <i r="1">
      <x v="2542"/>
    </i>
    <i r="1">
      <x v="2544"/>
    </i>
    <i r="1">
      <x v="2553"/>
    </i>
    <i r="1">
      <x v="2578"/>
    </i>
    <i r="1">
      <x v="2590"/>
    </i>
    <i r="1">
      <x v="2599"/>
    </i>
    <i r="1">
      <x v="2601"/>
    </i>
    <i r="1">
      <x v="2649"/>
    </i>
    <i r="1">
      <x v="2653"/>
    </i>
    <i r="1">
      <x v="2796"/>
    </i>
    <i r="1">
      <x v="2812"/>
    </i>
    <i r="1">
      <x v="2823"/>
    </i>
    <i r="1">
      <x v="2858"/>
    </i>
    <i r="1">
      <x v="2881"/>
    </i>
    <i r="1">
      <x v="2945"/>
    </i>
    <i r="1">
      <x v="2969"/>
    </i>
    <i r="1">
      <x v="2991"/>
    </i>
    <i>
      <x v="58"/>
    </i>
    <i r="1">
      <x v="6"/>
    </i>
    <i r="1">
      <x v="351"/>
    </i>
    <i r="1">
      <x v="480"/>
    </i>
    <i r="1">
      <x v="670"/>
    </i>
    <i r="1">
      <x v="1062"/>
    </i>
    <i r="1">
      <x v="1152"/>
    </i>
    <i r="1">
      <x v="1448"/>
    </i>
    <i r="1">
      <x v="1661"/>
    </i>
    <i r="1">
      <x v="2061"/>
    </i>
    <i r="1">
      <x v="2104"/>
    </i>
    <i r="1">
      <x v="2395"/>
    </i>
    <i r="1">
      <x v="2459"/>
    </i>
    <i r="1">
      <x v="2526"/>
    </i>
    <i r="1">
      <x v="2556"/>
    </i>
    <i r="1">
      <x v="2565"/>
    </i>
    <i r="1">
      <x v="2585"/>
    </i>
    <i r="1">
      <x v="2586"/>
    </i>
    <i r="1">
      <x v="2593"/>
    </i>
    <i r="1">
      <x v="2610"/>
    </i>
    <i r="1">
      <x v="2618"/>
    </i>
    <i r="1">
      <x v="2643"/>
    </i>
    <i r="1">
      <x v="2659"/>
    </i>
    <i r="1">
      <x v="2675"/>
    </i>
    <i r="1">
      <x v="2728"/>
    </i>
    <i r="1">
      <x v="2743"/>
    </i>
    <i r="1">
      <x v="2759"/>
    </i>
    <i r="1">
      <x v="2760"/>
    </i>
    <i r="1">
      <x v="2761"/>
    </i>
    <i r="1">
      <x v="2790"/>
    </i>
    <i r="1">
      <x v="2792"/>
    </i>
    <i r="1">
      <x v="2811"/>
    </i>
    <i r="1">
      <x v="2826"/>
    </i>
    <i r="1">
      <x v="2833"/>
    </i>
    <i r="1">
      <x v="2853"/>
    </i>
    <i r="1">
      <x v="2862"/>
    </i>
    <i r="1">
      <x v="2914"/>
    </i>
    <i r="1">
      <x v="2928"/>
    </i>
    <i r="1">
      <x v="2934"/>
    </i>
    <i r="1">
      <x v="2938"/>
    </i>
    <i r="1">
      <x v="2943"/>
    </i>
    <i r="1">
      <x v="2947"/>
    </i>
    <i r="1">
      <x v="2948"/>
    </i>
    <i>
      <x v="59"/>
    </i>
    <i r="1">
      <x v="168"/>
    </i>
    <i r="1">
      <x v="517"/>
    </i>
    <i r="1">
      <x v="828"/>
    </i>
    <i r="1">
      <x v="1633"/>
    </i>
    <i r="1">
      <x v="1910"/>
    </i>
    <i>
      <x v="60"/>
    </i>
    <i r="1">
      <x v="616"/>
    </i>
    <i r="1">
      <x v="785"/>
    </i>
    <i r="1">
      <x v="2435"/>
    </i>
    <i>
      <x v="61"/>
    </i>
    <i r="1">
      <x v="3"/>
    </i>
    <i r="1">
      <x v="7"/>
    </i>
    <i r="1">
      <x v="30"/>
    </i>
    <i r="1">
      <x v="44"/>
    </i>
    <i r="1">
      <x v="45"/>
    </i>
    <i r="1">
      <x v="46"/>
    </i>
    <i r="1">
      <x v="55"/>
    </i>
    <i r="1">
      <x v="74"/>
    </i>
    <i r="1">
      <x v="78"/>
    </i>
    <i r="1">
      <x v="80"/>
    </i>
    <i r="1">
      <x v="92"/>
    </i>
    <i r="1">
      <x v="93"/>
    </i>
    <i r="1">
      <x v="95"/>
    </i>
    <i r="1">
      <x v="113"/>
    </i>
    <i r="1">
      <x v="123"/>
    </i>
    <i r="1">
      <x v="124"/>
    </i>
    <i r="1">
      <x v="125"/>
    </i>
    <i r="1">
      <x v="137"/>
    </i>
    <i r="1">
      <x v="138"/>
    </i>
    <i r="1">
      <x v="139"/>
    </i>
    <i r="1">
      <x v="143"/>
    </i>
    <i r="1">
      <x v="145"/>
    </i>
    <i r="1">
      <x v="161"/>
    </i>
    <i r="1">
      <x v="162"/>
    </i>
    <i r="1">
      <x v="163"/>
    </i>
    <i r="1">
      <x v="164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9"/>
    </i>
    <i r="1">
      <x v="183"/>
    </i>
    <i r="1">
      <x v="184"/>
    </i>
    <i r="1">
      <x v="187"/>
    </i>
    <i r="1">
      <x v="189"/>
    </i>
    <i r="1">
      <x v="190"/>
    </i>
    <i r="1">
      <x v="191"/>
    </i>
    <i r="1">
      <x v="192"/>
    </i>
    <i r="1">
      <x v="193"/>
    </i>
    <i r="1">
      <x v="199"/>
    </i>
    <i r="1">
      <x v="201"/>
    </i>
    <i r="1">
      <x v="208"/>
    </i>
    <i r="1">
      <x v="209"/>
    </i>
    <i r="1">
      <x v="212"/>
    </i>
    <i r="1">
      <x v="213"/>
    </i>
    <i r="1">
      <x v="222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4"/>
    </i>
    <i r="1">
      <x v="240"/>
    </i>
    <i r="1">
      <x v="243"/>
    </i>
    <i r="1">
      <x v="250"/>
    </i>
    <i r="1">
      <x v="274"/>
    </i>
    <i r="1">
      <x v="280"/>
    </i>
    <i r="1">
      <x v="282"/>
    </i>
    <i r="1">
      <x v="283"/>
    </i>
    <i r="1">
      <x v="285"/>
    </i>
    <i r="1">
      <x v="286"/>
    </i>
    <i r="1">
      <x v="287"/>
    </i>
    <i r="1">
      <x v="288"/>
    </i>
    <i r="1">
      <x v="289"/>
    </i>
    <i r="1">
      <x v="294"/>
    </i>
    <i r="1">
      <x v="300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2"/>
    </i>
    <i r="1">
      <x v="313"/>
    </i>
    <i r="1">
      <x v="314"/>
    </i>
    <i r="1">
      <x v="315"/>
    </i>
    <i r="1">
      <x v="318"/>
    </i>
    <i r="1">
      <x v="323"/>
    </i>
    <i r="1">
      <x v="324"/>
    </i>
    <i r="1">
      <x v="327"/>
    </i>
    <i r="1">
      <x v="332"/>
    </i>
    <i r="1">
      <x v="333"/>
    </i>
    <i r="1">
      <x v="334"/>
    </i>
    <i r="1">
      <x v="372"/>
    </i>
    <i r="1">
      <x v="373"/>
    </i>
    <i r="1">
      <x v="375"/>
    </i>
    <i r="1">
      <x v="376"/>
    </i>
    <i r="1">
      <x v="377"/>
    </i>
    <i r="1">
      <x v="378"/>
    </i>
    <i r="1">
      <x v="380"/>
    </i>
    <i r="1">
      <x v="387"/>
    </i>
    <i r="1">
      <x v="402"/>
    </i>
    <i r="1">
      <x v="404"/>
    </i>
    <i r="1">
      <x v="408"/>
    </i>
    <i r="1">
      <x v="410"/>
    </i>
    <i r="1">
      <x v="456"/>
    </i>
    <i r="1">
      <x v="457"/>
    </i>
    <i r="1">
      <x v="458"/>
    </i>
    <i r="1">
      <x v="459"/>
    </i>
    <i r="1">
      <x v="460"/>
    </i>
    <i r="1">
      <x v="461"/>
    </i>
    <i r="1">
      <x v="466"/>
    </i>
    <i r="1">
      <x v="467"/>
    </i>
    <i r="1">
      <x v="468"/>
    </i>
    <i r="1">
      <x v="470"/>
    </i>
    <i r="1">
      <x v="471"/>
    </i>
    <i r="1">
      <x v="472"/>
    </i>
    <i r="1">
      <x v="479"/>
    </i>
    <i r="1">
      <x v="485"/>
    </i>
    <i r="1">
      <x v="486"/>
    </i>
    <i r="1">
      <x v="495"/>
    </i>
    <i r="1">
      <x v="496"/>
    </i>
    <i r="1">
      <x v="497"/>
    </i>
    <i r="1">
      <x v="498"/>
    </i>
    <i r="1">
      <x v="521"/>
    </i>
    <i r="1">
      <x v="531"/>
    </i>
    <i r="1">
      <x v="532"/>
    </i>
    <i r="1">
      <x v="534"/>
    </i>
    <i r="1">
      <x v="592"/>
    </i>
    <i r="1">
      <x v="602"/>
    </i>
    <i r="1">
      <x v="618"/>
    </i>
    <i r="1">
      <x v="619"/>
    </i>
    <i r="1">
      <x v="639"/>
    </i>
    <i r="1">
      <x v="640"/>
    </i>
    <i r="1">
      <x v="642"/>
    </i>
    <i r="1">
      <x v="643"/>
    </i>
    <i r="1">
      <x v="645"/>
    </i>
    <i r="1">
      <x v="648"/>
    </i>
    <i r="1">
      <x v="649"/>
    </i>
    <i r="1">
      <x v="661"/>
    </i>
    <i r="1">
      <x v="666"/>
    </i>
    <i r="1">
      <x v="667"/>
    </i>
    <i r="1">
      <x v="671"/>
    </i>
    <i r="1">
      <x v="680"/>
    </i>
    <i r="1">
      <x v="703"/>
    </i>
    <i r="1">
      <x v="704"/>
    </i>
    <i r="1">
      <x v="705"/>
    </i>
    <i r="1">
      <x v="706"/>
    </i>
    <i r="1">
      <x v="708"/>
    </i>
    <i r="1">
      <x v="709"/>
    </i>
    <i r="1">
      <x v="724"/>
    </i>
    <i r="1">
      <x v="725"/>
    </i>
    <i r="1">
      <x v="734"/>
    </i>
    <i r="1">
      <x v="735"/>
    </i>
    <i r="1">
      <x v="736"/>
    </i>
    <i r="1">
      <x v="798"/>
    </i>
    <i r="1">
      <x v="799"/>
    </i>
    <i r="1">
      <x v="808"/>
    </i>
    <i r="1">
      <x v="815"/>
    </i>
    <i r="1">
      <x v="819"/>
    </i>
    <i r="1">
      <x v="820"/>
    </i>
    <i r="1">
      <x v="821"/>
    </i>
    <i r="1">
      <x v="823"/>
    </i>
    <i r="1">
      <x v="824"/>
    </i>
    <i r="1">
      <x v="826"/>
    </i>
    <i r="1">
      <x v="830"/>
    </i>
    <i r="1">
      <x v="832"/>
    </i>
    <i r="1">
      <x v="837"/>
    </i>
    <i r="1">
      <x v="838"/>
    </i>
    <i r="1">
      <x v="842"/>
    </i>
    <i r="1">
      <x v="857"/>
    </i>
    <i r="1">
      <x v="858"/>
    </i>
    <i r="1">
      <x v="859"/>
    </i>
    <i r="1">
      <x v="860"/>
    </i>
    <i r="1">
      <x v="861"/>
    </i>
    <i r="1">
      <x v="865"/>
    </i>
    <i r="1">
      <x v="866"/>
    </i>
    <i r="1">
      <x v="867"/>
    </i>
    <i r="1">
      <x v="872"/>
    </i>
    <i r="1">
      <x v="874"/>
    </i>
    <i r="1">
      <x v="875"/>
    </i>
    <i r="1">
      <x v="880"/>
    </i>
    <i r="1">
      <x v="881"/>
    </i>
    <i r="1">
      <x v="882"/>
    </i>
    <i r="1">
      <x v="883"/>
    </i>
    <i r="1">
      <x v="889"/>
    </i>
    <i r="1">
      <x v="890"/>
    </i>
    <i r="1">
      <x v="894"/>
    </i>
    <i r="1">
      <x v="905"/>
    </i>
    <i r="1">
      <x v="922"/>
    </i>
    <i r="1">
      <x v="924"/>
    </i>
    <i r="1">
      <x v="925"/>
    </i>
    <i r="1">
      <x v="930"/>
    </i>
    <i r="1">
      <x v="931"/>
    </i>
    <i r="1">
      <x v="935"/>
    </i>
    <i r="1">
      <x v="936"/>
    </i>
    <i r="1">
      <x v="938"/>
    </i>
    <i r="1">
      <x v="939"/>
    </i>
    <i r="1">
      <x v="940"/>
    </i>
    <i r="1">
      <x v="942"/>
    </i>
    <i r="1">
      <x v="944"/>
    </i>
    <i r="1">
      <x v="945"/>
    </i>
    <i r="1">
      <x v="954"/>
    </i>
    <i r="1">
      <x v="963"/>
    </i>
    <i r="1">
      <x v="969"/>
    </i>
    <i r="1">
      <x v="970"/>
    </i>
    <i r="1">
      <x v="971"/>
    </i>
    <i r="1">
      <x v="998"/>
    </i>
    <i r="1">
      <x v="999"/>
    </i>
    <i r="1">
      <x v="1025"/>
    </i>
    <i r="1">
      <x v="1037"/>
    </i>
    <i r="1">
      <x v="1054"/>
    </i>
    <i r="1">
      <x v="1055"/>
    </i>
    <i r="1">
      <x v="1061"/>
    </i>
    <i r="1">
      <x v="1064"/>
    </i>
    <i r="1">
      <x v="1068"/>
    </i>
    <i r="1">
      <x v="1070"/>
    </i>
    <i r="1">
      <x v="1072"/>
    </i>
    <i r="1">
      <x v="1075"/>
    </i>
    <i r="1">
      <x v="1079"/>
    </i>
    <i r="1">
      <x v="1086"/>
    </i>
    <i r="1">
      <x v="1091"/>
    </i>
    <i r="1">
      <x v="1094"/>
    </i>
    <i r="1">
      <x v="1095"/>
    </i>
    <i r="1">
      <x v="1096"/>
    </i>
    <i r="1">
      <x v="1097"/>
    </i>
    <i r="1">
      <x v="1098"/>
    </i>
    <i r="1">
      <x v="1099"/>
    </i>
    <i r="1">
      <x v="1101"/>
    </i>
    <i r="1">
      <x v="1102"/>
    </i>
    <i r="1">
      <x v="1103"/>
    </i>
    <i r="1">
      <x v="1104"/>
    </i>
    <i r="1">
      <x v="1105"/>
    </i>
    <i r="1">
      <x v="1106"/>
    </i>
    <i r="1">
      <x v="1107"/>
    </i>
    <i r="1">
      <x v="1108"/>
    </i>
    <i r="1">
      <x v="1109"/>
    </i>
    <i r="1">
      <x v="1110"/>
    </i>
    <i r="1">
      <x v="1112"/>
    </i>
    <i r="1">
      <x v="1116"/>
    </i>
    <i r="1">
      <x v="1117"/>
    </i>
    <i r="1">
      <x v="1145"/>
    </i>
    <i r="1">
      <x v="1149"/>
    </i>
    <i r="1">
      <x v="1172"/>
    </i>
    <i r="1">
      <x v="1186"/>
    </i>
    <i r="1">
      <x v="1196"/>
    </i>
    <i r="1">
      <x v="1199"/>
    </i>
    <i r="1">
      <x v="1203"/>
    </i>
    <i r="1">
      <x v="1204"/>
    </i>
    <i r="1">
      <x v="1207"/>
    </i>
    <i r="1">
      <x v="1209"/>
    </i>
    <i r="1">
      <x v="1210"/>
    </i>
    <i r="1">
      <x v="1241"/>
    </i>
    <i r="1">
      <x v="1247"/>
    </i>
    <i r="1">
      <x v="1252"/>
    </i>
    <i r="1">
      <x v="1265"/>
    </i>
    <i r="1">
      <x v="1279"/>
    </i>
    <i r="1">
      <x v="1284"/>
    </i>
    <i r="1">
      <x v="1285"/>
    </i>
    <i r="1">
      <x v="1291"/>
    </i>
    <i r="1">
      <x v="1292"/>
    </i>
    <i r="1">
      <x v="1293"/>
    </i>
    <i r="1">
      <x v="1297"/>
    </i>
    <i r="1">
      <x v="1387"/>
    </i>
    <i r="1">
      <x v="1388"/>
    </i>
    <i r="1">
      <x v="1394"/>
    </i>
    <i r="1">
      <x v="1397"/>
    </i>
    <i r="1">
      <x v="1421"/>
    </i>
    <i r="1">
      <x v="1422"/>
    </i>
    <i r="1">
      <x v="1436"/>
    </i>
    <i r="1">
      <x v="1440"/>
    </i>
    <i r="1">
      <x v="1441"/>
    </i>
    <i r="1">
      <x v="1442"/>
    </i>
    <i r="1">
      <x v="1443"/>
    </i>
    <i r="1">
      <x v="1444"/>
    </i>
    <i r="1">
      <x v="1445"/>
    </i>
    <i r="1">
      <x v="1449"/>
    </i>
    <i r="1">
      <x v="1456"/>
    </i>
    <i r="1">
      <x v="1460"/>
    </i>
    <i r="1">
      <x v="1466"/>
    </i>
    <i r="1">
      <x v="1467"/>
    </i>
    <i r="1">
      <x v="1468"/>
    </i>
    <i r="1">
      <x v="1469"/>
    </i>
    <i r="1">
      <x v="1470"/>
    </i>
    <i r="1">
      <x v="1471"/>
    </i>
    <i r="1">
      <x v="1637"/>
    </i>
    <i r="1">
      <x v="1638"/>
    </i>
    <i r="1">
      <x v="1639"/>
    </i>
    <i r="1">
      <x v="1641"/>
    </i>
    <i r="1">
      <x v="1674"/>
    </i>
    <i r="1">
      <x v="1689"/>
    </i>
    <i r="1">
      <x v="1695"/>
    </i>
    <i r="1">
      <x v="1696"/>
    </i>
    <i r="1">
      <x v="1697"/>
    </i>
    <i r="1">
      <x v="1699"/>
    </i>
    <i r="1">
      <x v="1700"/>
    </i>
    <i r="1">
      <x v="1701"/>
    </i>
    <i r="1">
      <x v="1704"/>
    </i>
    <i r="1">
      <x v="1761"/>
    </i>
    <i r="1">
      <x v="1762"/>
    </i>
    <i r="1">
      <x v="1763"/>
    </i>
    <i r="1">
      <x v="1764"/>
    </i>
    <i r="1">
      <x v="1769"/>
    </i>
    <i r="1">
      <x v="1770"/>
    </i>
    <i r="1">
      <x v="1771"/>
    </i>
    <i r="1">
      <x v="1772"/>
    </i>
    <i r="1">
      <x v="1773"/>
    </i>
    <i r="1">
      <x v="1774"/>
    </i>
    <i r="1">
      <x v="1775"/>
    </i>
    <i r="1">
      <x v="1776"/>
    </i>
    <i r="1">
      <x v="1777"/>
    </i>
    <i r="1">
      <x v="1779"/>
    </i>
    <i r="1">
      <x v="1780"/>
    </i>
    <i r="1">
      <x v="1781"/>
    </i>
    <i r="1">
      <x v="1782"/>
    </i>
    <i r="1">
      <x v="1783"/>
    </i>
    <i r="1">
      <x v="1784"/>
    </i>
    <i r="1">
      <x v="1785"/>
    </i>
    <i r="1">
      <x v="1786"/>
    </i>
    <i r="1">
      <x v="1787"/>
    </i>
    <i r="1">
      <x v="1789"/>
    </i>
    <i r="1">
      <x v="1791"/>
    </i>
    <i r="1">
      <x v="1792"/>
    </i>
    <i r="1">
      <x v="1793"/>
    </i>
    <i r="1">
      <x v="1795"/>
    </i>
    <i r="1">
      <x v="1797"/>
    </i>
    <i r="1">
      <x v="1808"/>
    </i>
    <i r="1">
      <x v="1810"/>
    </i>
    <i r="1">
      <x v="1816"/>
    </i>
    <i r="1">
      <x v="1819"/>
    </i>
    <i r="1">
      <x v="1820"/>
    </i>
    <i r="1">
      <x v="1821"/>
    </i>
    <i r="1">
      <x v="1826"/>
    </i>
    <i r="1">
      <x v="1827"/>
    </i>
    <i r="1">
      <x v="1828"/>
    </i>
    <i r="1">
      <x v="1829"/>
    </i>
    <i r="1">
      <x v="1830"/>
    </i>
    <i r="1">
      <x v="1831"/>
    </i>
    <i r="1">
      <x v="1832"/>
    </i>
    <i r="1">
      <x v="1833"/>
    </i>
    <i r="1">
      <x v="1835"/>
    </i>
    <i r="1">
      <x v="1836"/>
    </i>
    <i r="1">
      <x v="1837"/>
    </i>
    <i r="1">
      <x v="1838"/>
    </i>
    <i r="1">
      <x v="1839"/>
    </i>
    <i r="1">
      <x v="1840"/>
    </i>
    <i r="1">
      <x v="1841"/>
    </i>
    <i r="1">
      <x v="1843"/>
    </i>
    <i r="1">
      <x v="1844"/>
    </i>
    <i r="1">
      <x v="1845"/>
    </i>
    <i r="1">
      <x v="1846"/>
    </i>
    <i r="1">
      <x v="1847"/>
    </i>
    <i r="1">
      <x v="1849"/>
    </i>
    <i r="1">
      <x v="1851"/>
    </i>
    <i r="1">
      <x v="1852"/>
    </i>
    <i r="1">
      <x v="1856"/>
    </i>
    <i r="1">
      <x v="1857"/>
    </i>
    <i r="1">
      <x v="1860"/>
    </i>
    <i r="1">
      <x v="1864"/>
    </i>
    <i r="1">
      <x v="1865"/>
    </i>
    <i r="1">
      <x v="1867"/>
    </i>
    <i r="1">
      <x v="1868"/>
    </i>
    <i r="1">
      <x v="1875"/>
    </i>
    <i r="1">
      <x v="1877"/>
    </i>
    <i r="1">
      <x v="1879"/>
    </i>
    <i r="1">
      <x v="1881"/>
    </i>
    <i r="1">
      <x v="1882"/>
    </i>
    <i r="1">
      <x v="1883"/>
    </i>
    <i r="1">
      <x v="1884"/>
    </i>
    <i r="1">
      <x v="1890"/>
    </i>
    <i r="1">
      <x v="1891"/>
    </i>
    <i r="1">
      <x v="1898"/>
    </i>
    <i r="1">
      <x v="1899"/>
    </i>
    <i r="1">
      <x v="1900"/>
    </i>
    <i r="1">
      <x v="1903"/>
    </i>
    <i r="1">
      <x v="1916"/>
    </i>
    <i r="1">
      <x v="1917"/>
    </i>
    <i r="1">
      <x v="1918"/>
    </i>
    <i r="1">
      <x v="1919"/>
    </i>
    <i r="1">
      <x v="1920"/>
    </i>
    <i r="1">
      <x v="1921"/>
    </i>
    <i r="1">
      <x v="1933"/>
    </i>
    <i r="1">
      <x v="1935"/>
    </i>
    <i r="1">
      <x v="1936"/>
    </i>
    <i r="1">
      <x v="1940"/>
    </i>
    <i r="1">
      <x v="1942"/>
    </i>
    <i r="1">
      <x v="1947"/>
    </i>
    <i r="1">
      <x v="1948"/>
    </i>
    <i r="1">
      <x v="1949"/>
    </i>
    <i r="1">
      <x v="1953"/>
    </i>
    <i r="1">
      <x v="1954"/>
    </i>
    <i r="1">
      <x v="1960"/>
    </i>
    <i r="1">
      <x v="1969"/>
    </i>
    <i r="1">
      <x v="1971"/>
    </i>
    <i r="1">
      <x v="1972"/>
    </i>
    <i r="1">
      <x v="1982"/>
    </i>
    <i r="1">
      <x v="1983"/>
    </i>
    <i r="1">
      <x v="1984"/>
    </i>
    <i r="1">
      <x v="1986"/>
    </i>
    <i r="1">
      <x v="1987"/>
    </i>
    <i r="1">
      <x v="1988"/>
    </i>
    <i r="1">
      <x v="1989"/>
    </i>
    <i r="1">
      <x v="1990"/>
    </i>
    <i r="1">
      <x v="1991"/>
    </i>
    <i r="1">
      <x v="1992"/>
    </i>
    <i r="1">
      <x v="1993"/>
    </i>
    <i r="1">
      <x v="1994"/>
    </i>
    <i r="1">
      <x v="1995"/>
    </i>
    <i r="1">
      <x v="1997"/>
    </i>
    <i r="1">
      <x v="1999"/>
    </i>
    <i r="1">
      <x v="2001"/>
    </i>
    <i r="1">
      <x v="2013"/>
    </i>
    <i r="1">
      <x v="2015"/>
    </i>
    <i r="1">
      <x v="2017"/>
    </i>
    <i r="1">
      <x v="2018"/>
    </i>
    <i r="1">
      <x v="2019"/>
    </i>
    <i r="1">
      <x v="2023"/>
    </i>
    <i r="1">
      <x v="2028"/>
    </i>
    <i r="1">
      <x v="2032"/>
    </i>
    <i r="1">
      <x v="2038"/>
    </i>
    <i r="1">
      <x v="2041"/>
    </i>
    <i r="1">
      <x v="2044"/>
    </i>
    <i r="1">
      <x v="2049"/>
    </i>
    <i r="1">
      <x v="2056"/>
    </i>
    <i r="1">
      <x v="2057"/>
    </i>
    <i r="1">
      <x v="2058"/>
    </i>
    <i r="1">
      <x v="2059"/>
    </i>
    <i r="1">
      <x v="2065"/>
    </i>
    <i r="1">
      <x v="2067"/>
    </i>
    <i r="1">
      <x v="2068"/>
    </i>
    <i r="1">
      <x v="2069"/>
    </i>
    <i r="1">
      <x v="2070"/>
    </i>
    <i r="1">
      <x v="2072"/>
    </i>
    <i r="1">
      <x v="2074"/>
    </i>
    <i r="1">
      <x v="2075"/>
    </i>
    <i r="1">
      <x v="2076"/>
    </i>
    <i r="1">
      <x v="2079"/>
    </i>
    <i r="1">
      <x v="2080"/>
    </i>
    <i r="1">
      <x v="2084"/>
    </i>
    <i r="1">
      <x v="2093"/>
    </i>
    <i r="1">
      <x v="2094"/>
    </i>
    <i r="1">
      <x v="2097"/>
    </i>
    <i r="1">
      <x v="2098"/>
    </i>
    <i r="1">
      <x v="2102"/>
    </i>
    <i r="1">
      <x v="2107"/>
    </i>
    <i r="1">
      <x v="2108"/>
    </i>
    <i r="1">
      <x v="2109"/>
    </i>
    <i r="1">
      <x v="2110"/>
    </i>
    <i r="1">
      <x v="2111"/>
    </i>
    <i r="1">
      <x v="2113"/>
    </i>
    <i r="1">
      <x v="2115"/>
    </i>
    <i r="1">
      <x v="2116"/>
    </i>
    <i r="1">
      <x v="2131"/>
    </i>
    <i r="1">
      <x v="2132"/>
    </i>
    <i r="1">
      <x v="2133"/>
    </i>
    <i r="1">
      <x v="2136"/>
    </i>
    <i r="1">
      <x v="2137"/>
    </i>
    <i r="1">
      <x v="2138"/>
    </i>
    <i r="1">
      <x v="2144"/>
    </i>
    <i r="1">
      <x v="2145"/>
    </i>
    <i r="1">
      <x v="2146"/>
    </i>
    <i r="1">
      <x v="2150"/>
    </i>
    <i r="1">
      <x v="2152"/>
    </i>
    <i r="1">
      <x v="2153"/>
    </i>
    <i r="1">
      <x v="2154"/>
    </i>
    <i r="1">
      <x v="2156"/>
    </i>
    <i r="1">
      <x v="2157"/>
    </i>
    <i r="1">
      <x v="2158"/>
    </i>
    <i r="1">
      <x v="2159"/>
    </i>
    <i r="1">
      <x v="2160"/>
    </i>
    <i r="1">
      <x v="2161"/>
    </i>
    <i r="1">
      <x v="2162"/>
    </i>
    <i r="1">
      <x v="2163"/>
    </i>
    <i r="1">
      <x v="2164"/>
    </i>
    <i r="1">
      <x v="2166"/>
    </i>
    <i r="1">
      <x v="2167"/>
    </i>
    <i r="1">
      <x v="2172"/>
    </i>
    <i r="1">
      <x v="2173"/>
    </i>
    <i r="1">
      <x v="2174"/>
    </i>
    <i r="1">
      <x v="2177"/>
    </i>
    <i r="1">
      <x v="2178"/>
    </i>
    <i r="1">
      <x v="2179"/>
    </i>
    <i r="1">
      <x v="2180"/>
    </i>
    <i r="1">
      <x v="2181"/>
    </i>
    <i r="1">
      <x v="2184"/>
    </i>
    <i r="1">
      <x v="2187"/>
    </i>
    <i r="1">
      <x v="2192"/>
    </i>
    <i r="1">
      <x v="2195"/>
    </i>
    <i r="1">
      <x v="2205"/>
    </i>
    <i r="1">
      <x v="2206"/>
    </i>
    <i r="1">
      <x v="2209"/>
    </i>
    <i r="1">
      <x v="2210"/>
    </i>
    <i r="1">
      <x v="2211"/>
    </i>
    <i r="1">
      <x v="2212"/>
    </i>
    <i r="1">
      <x v="2216"/>
    </i>
    <i r="1">
      <x v="2223"/>
    </i>
    <i r="1">
      <x v="2224"/>
    </i>
    <i r="1">
      <x v="2238"/>
    </i>
    <i r="1">
      <x v="2239"/>
    </i>
    <i r="1">
      <x v="2251"/>
    </i>
    <i r="1">
      <x v="2256"/>
    </i>
    <i r="1">
      <x v="2308"/>
    </i>
    <i r="1">
      <x v="2315"/>
    </i>
    <i r="1">
      <x v="2319"/>
    </i>
    <i r="1">
      <x v="2323"/>
    </i>
    <i r="1">
      <x v="2324"/>
    </i>
    <i r="1">
      <x v="2330"/>
    </i>
    <i r="1">
      <x v="2332"/>
    </i>
    <i r="1">
      <x v="2333"/>
    </i>
    <i r="1">
      <x v="2334"/>
    </i>
    <i r="1">
      <x v="2339"/>
    </i>
    <i r="1">
      <x v="2340"/>
    </i>
    <i r="1">
      <x v="2341"/>
    </i>
    <i r="1">
      <x v="2343"/>
    </i>
    <i r="1">
      <x v="2344"/>
    </i>
    <i r="1">
      <x v="2348"/>
    </i>
    <i r="1">
      <x v="2404"/>
    </i>
    <i r="1">
      <x v="2405"/>
    </i>
    <i r="1">
      <x v="2406"/>
    </i>
    <i r="1">
      <x v="2409"/>
    </i>
    <i r="1">
      <x v="2419"/>
    </i>
    <i>
      <x v="62"/>
    </i>
    <i r="1">
      <x v="10"/>
    </i>
    <i r="1">
      <x v="36"/>
    </i>
    <i r="1">
      <x v="57"/>
    </i>
    <i r="1">
      <x v="65"/>
    </i>
    <i r="1">
      <x v="66"/>
    </i>
    <i r="1">
      <x v="67"/>
    </i>
    <i r="1">
      <x v="73"/>
    </i>
    <i r="1">
      <x v="83"/>
    </i>
    <i r="1">
      <x v="84"/>
    </i>
    <i r="1">
      <x v="91"/>
    </i>
    <i r="1">
      <x v="100"/>
    </i>
    <i r="1">
      <x v="120"/>
    </i>
    <i r="1">
      <x v="142"/>
    </i>
    <i r="1">
      <x v="148"/>
    </i>
    <i r="1">
      <x v="149"/>
    </i>
    <i r="1">
      <x v="152"/>
    </i>
    <i r="1">
      <x v="160"/>
    </i>
    <i r="1">
      <x v="165"/>
    </i>
    <i r="1">
      <x v="200"/>
    </i>
    <i r="1">
      <x v="204"/>
    </i>
    <i r="1">
      <x v="205"/>
    </i>
    <i r="1">
      <x v="217"/>
    </i>
    <i r="1">
      <x v="218"/>
    </i>
    <i r="1">
      <x v="223"/>
    </i>
    <i r="1">
      <x v="237"/>
    </i>
    <i r="1">
      <x v="241"/>
    </i>
    <i r="1">
      <x v="242"/>
    </i>
    <i r="1">
      <x v="248"/>
    </i>
    <i r="1">
      <x v="269"/>
    </i>
    <i r="1">
      <x v="272"/>
    </i>
    <i r="1">
      <x v="278"/>
    </i>
    <i r="1">
      <x v="291"/>
    </i>
    <i r="1">
      <x v="296"/>
    </i>
    <i r="1">
      <x v="352"/>
    </i>
    <i r="1">
      <x v="362"/>
    </i>
    <i r="1">
      <x v="369"/>
    </i>
    <i r="1">
      <x v="407"/>
    </i>
    <i r="1">
      <x v="416"/>
    </i>
    <i r="1">
      <x v="426"/>
    </i>
    <i r="1">
      <x v="453"/>
    </i>
    <i r="1">
      <x v="454"/>
    </i>
    <i r="1">
      <x v="455"/>
    </i>
    <i r="1">
      <x v="462"/>
    </i>
    <i r="1">
      <x v="463"/>
    </i>
    <i r="1">
      <x v="464"/>
    </i>
    <i r="1">
      <x v="469"/>
    </i>
    <i r="1">
      <x v="473"/>
    </i>
    <i r="1">
      <x v="474"/>
    </i>
    <i r="1">
      <x v="477"/>
    </i>
    <i r="1">
      <x v="481"/>
    </i>
    <i r="1">
      <x v="482"/>
    </i>
    <i r="1">
      <x v="484"/>
    </i>
    <i r="1">
      <x v="516"/>
    </i>
    <i r="1">
      <x v="525"/>
    </i>
    <i r="1">
      <x v="533"/>
    </i>
    <i r="1">
      <x v="544"/>
    </i>
    <i r="1">
      <x v="563"/>
    </i>
    <i r="1">
      <x v="564"/>
    </i>
    <i r="1">
      <x v="569"/>
    </i>
    <i r="1">
      <x v="575"/>
    </i>
    <i r="1">
      <x v="585"/>
    </i>
    <i r="1">
      <x v="590"/>
    </i>
    <i r="1">
      <x v="591"/>
    </i>
    <i r="1">
      <x v="614"/>
    </i>
    <i r="1">
      <x v="615"/>
    </i>
    <i r="1">
      <x v="617"/>
    </i>
    <i r="1">
      <x v="621"/>
    </i>
    <i r="1">
      <x v="634"/>
    </i>
    <i r="1">
      <x v="646"/>
    </i>
    <i r="1">
      <x v="673"/>
    </i>
    <i r="1">
      <x v="681"/>
    </i>
    <i r="1">
      <x v="682"/>
    </i>
    <i r="1">
      <x v="711"/>
    </i>
    <i r="1">
      <x v="723"/>
    </i>
    <i r="1">
      <x v="726"/>
    </i>
    <i r="1">
      <x v="730"/>
    </i>
    <i r="1">
      <x v="781"/>
    </i>
    <i r="1">
      <x v="784"/>
    </i>
    <i r="1">
      <x v="788"/>
    </i>
    <i r="1">
      <x v="791"/>
    </i>
    <i r="1">
      <x v="792"/>
    </i>
    <i r="1">
      <x v="793"/>
    </i>
    <i r="1">
      <x v="797"/>
    </i>
    <i r="1">
      <x v="800"/>
    </i>
    <i r="1">
      <x v="814"/>
    </i>
    <i r="1">
      <x v="816"/>
    </i>
    <i r="1">
      <x v="840"/>
    </i>
    <i r="1">
      <x v="845"/>
    </i>
    <i r="1">
      <x v="849"/>
    </i>
    <i r="1">
      <x v="856"/>
    </i>
    <i r="1">
      <x v="888"/>
    </i>
    <i r="1">
      <x v="895"/>
    </i>
    <i r="1">
      <x v="904"/>
    </i>
    <i r="1">
      <x v="943"/>
    </i>
    <i r="1">
      <x v="948"/>
    </i>
    <i r="1">
      <x v="955"/>
    </i>
    <i r="1">
      <x v="962"/>
    </i>
    <i r="1">
      <x v="968"/>
    </i>
    <i r="1">
      <x v="1006"/>
    </i>
    <i r="1">
      <x v="1011"/>
    </i>
    <i r="1">
      <x v="1012"/>
    </i>
    <i r="1">
      <x v="1047"/>
    </i>
    <i r="1">
      <x v="1052"/>
    </i>
    <i r="1">
      <x v="1053"/>
    </i>
    <i r="1">
      <x v="1132"/>
    </i>
    <i r="1">
      <x v="1137"/>
    </i>
    <i r="1">
      <x v="1142"/>
    </i>
    <i r="1">
      <x v="1143"/>
    </i>
    <i r="1">
      <x v="1144"/>
    </i>
    <i r="1">
      <x v="1150"/>
    </i>
    <i r="1">
      <x v="1163"/>
    </i>
    <i r="1">
      <x v="1212"/>
    </i>
    <i r="1">
      <x v="1213"/>
    </i>
    <i r="1">
      <x v="1217"/>
    </i>
    <i r="1">
      <x v="1218"/>
    </i>
    <i r="1">
      <x v="1220"/>
    </i>
    <i r="1">
      <x v="1227"/>
    </i>
    <i r="1">
      <x v="1228"/>
    </i>
    <i r="1">
      <x v="1235"/>
    </i>
    <i r="1">
      <x v="1237"/>
    </i>
    <i r="1">
      <x v="1238"/>
    </i>
    <i r="1">
      <x v="1253"/>
    </i>
    <i r="1">
      <x v="1257"/>
    </i>
    <i r="1">
      <x v="1259"/>
    </i>
    <i r="1">
      <x v="1270"/>
    </i>
    <i r="1">
      <x v="1305"/>
    </i>
    <i r="1">
      <x v="1306"/>
    </i>
    <i r="1">
      <x v="1307"/>
    </i>
    <i r="1">
      <x v="1309"/>
    </i>
    <i r="1">
      <x v="1310"/>
    </i>
    <i r="1">
      <x v="1311"/>
    </i>
    <i r="1">
      <x v="1319"/>
    </i>
    <i r="1">
      <x v="1323"/>
    </i>
    <i r="1">
      <x v="1330"/>
    </i>
    <i r="1">
      <x v="1331"/>
    </i>
    <i r="1">
      <x v="1333"/>
    </i>
    <i r="1">
      <x v="1336"/>
    </i>
    <i r="1">
      <x v="1349"/>
    </i>
    <i r="1">
      <x v="1352"/>
    </i>
    <i r="1">
      <x v="1366"/>
    </i>
    <i r="1">
      <x v="1379"/>
    </i>
    <i r="1">
      <x v="1384"/>
    </i>
    <i r="1">
      <x v="1393"/>
    </i>
    <i r="1">
      <x v="1402"/>
    </i>
    <i r="1">
      <x v="1407"/>
    </i>
    <i r="1">
      <x v="1409"/>
    </i>
    <i r="1">
      <x v="1437"/>
    </i>
    <i r="1">
      <x v="1465"/>
    </i>
    <i r="1">
      <x v="1473"/>
    </i>
    <i r="1">
      <x v="1625"/>
    </i>
    <i r="1">
      <x v="1626"/>
    </i>
    <i r="1">
      <x v="1627"/>
    </i>
    <i r="1">
      <x v="1640"/>
    </i>
    <i r="1">
      <x v="1644"/>
    </i>
    <i r="1">
      <x v="1653"/>
    </i>
    <i r="1">
      <x v="1656"/>
    </i>
    <i r="1">
      <x v="1657"/>
    </i>
    <i r="1">
      <x v="1658"/>
    </i>
    <i r="1">
      <x v="1662"/>
    </i>
    <i r="1">
      <x v="1665"/>
    </i>
    <i r="1">
      <x v="1698"/>
    </i>
    <i r="1">
      <x v="1768"/>
    </i>
    <i r="1">
      <x v="1778"/>
    </i>
    <i r="1">
      <x v="1799"/>
    </i>
    <i r="1">
      <x v="1800"/>
    </i>
    <i r="1">
      <x v="1811"/>
    </i>
    <i r="1">
      <x v="1817"/>
    </i>
    <i r="1">
      <x v="1822"/>
    </i>
    <i r="1">
      <x v="1834"/>
    </i>
    <i r="1">
      <x v="1848"/>
    </i>
    <i r="1">
      <x v="1870"/>
    </i>
    <i r="1">
      <x v="1871"/>
    </i>
    <i r="1">
      <x v="1874"/>
    </i>
    <i r="1">
      <x v="1876"/>
    </i>
    <i r="1">
      <x v="1878"/>
    </i>
    <i r="1">
      <x v="1885"/>
    </i>
    <i r="1">
      <x v="1887"/>
    </i>
    <i r="1">
      <x v="1892"/>
    </i>
    <i r="1">
      <x v="1894"/>
    </i>
    <i r="1">
      <x v="1906"/>
    </i>
    <i r="1">
      <x v="1913"/>
    </i>
    <i r="1">
      <x v="1938"/>
    </i>
    <i r="1">
      <x v="1945"/>
    </i>
    <i r="1">
      <x v="1952"/>
    </i>
    <i r="1">
      <x v="1955"/>
    </i>
    <i r="1">
      <x v="1976"/>
    </i>
    <i r="1">
      <x v="1998"/>
    </i>
    <i r="1">
      <x v="2002"/>
    </i>
    <i r="1">
      <x v="2027"/>
    </i>
    <i r="1">
      <x v="2073"/>
    </i>
    <i r="1">
      <x v="2087"/>
    </i>
    <i r="1">
      <x v="2088"/>
    </i>
    <i r="1">
      <x v="2090"/>
    </i>
    <i r="1">
      <x v="2120"/>
    </i>
    <i r="1">
      <x v="2121"/>
    </i>
    <i r="1">
      <x v="2122"/>
    </i>
    <i r="1">
      <x v="2123"/>
    </i>
    <i r="1">
      <x v="2124"/>
    </i>
    <i r="1">
      <x v="2125"/>
    </i>
    <i r="1">
      <x v="2126"/>
    </i>
    <i r="1">
      <x v="2128"/>
    </i>
    <i r="1">
      <x v="2134"/>
    </i>
    <i r="1">
      <x v="2140"/>
    </i>
    <i r="1">
      <x v="2141"/>
    </i>
    <i r="1">
      <x v="2149"/>
    </i>
    <i r="1">
      <x v="2165"/>
    </i>
    <i r="1">
      <x v="2170"/>
    </i>
    <i r="1">
      <x v="2182"/>
    </i>
    <i r="1">
      <x v="2190"/>
    </i>
    <i r="1">
      <x v="2220"/>
    </i>
    <i r="1">
      <x v="2246"/>
    </i>
    <i r="1">
      <x v="2253"/>
    </i>
    <i r="1">
      <x v="2292"/>
    </i>
    <i r="1">
      <x v="2293"/>
    </i>
    <i r="1">
      <x v="2294"/>
    </i>
    <i r="1">
      <x v="2316"/>
    </i>
    <i r="1">
      <x v="2317"/>
    </i>
    <i r="1">
      <x v="2346"/>
    </i>
    <i r="1">
      <x v="2373"/>
    </i>
    <i r="1">
      <x v="2376"/>
    </i>
    <i r="1">
      <x v="2380"/>
    </i>
    <i r="1">
      <x v="2383"/>
    </i>
    <i r="1">
      <x v="2384"/>
    </i>
    <i r="1">
      <x v="2387"/>
    </i>
    <i r="1">
      <x v="2399"/>
    </i>
    <i r="1">
      <x v="2400"/>
    </i>
    <i r="1">
      <x v="2415"/>
    </i>
    <i r="1">
      <x v="2420"/>
    </i>
    <i r="1">
      <x v="2423"/>
    </i>
    <i r="1">
      <x v="2428"/>
    </i>
    <i r="1">
      <x v="2762"/>
    </i>
    <i>
      <x v="63"/>
    </i>
    <i r="1">
      <x v="40"/>
    </i>
    <i r="1">
      <x v="694"/>
    </i>
    <i r="1">
      <x v="728"/>
    </i>
    <i r="1">
      <x v="805"/>
    </i>
    <i r="1">
      <x v="1010"/>
    </i>
    <i r="1">
      <x v="1677"/>
    </i>
    <i r="1">
      <x v="2307"/>
    </i>
    <i r="1">
      <x v="2326"/>
    </i>
    <i r="1">
      <x v="2506"/>
    </i>
    <i r="1">
      <x v="2812"/>
    </i>
    <i>
      <x v="6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63"/>
    </i>
    <i r="1">
      <x v="364"/>
    </i>
    <i r="1">
      <x v="389"/>
    </i>
    <i r="1">
      <x v="390"/>
    </i>
    <i r="1">
      <x v="391"/>
    </i>
    <i r="1">
      <x v="392"/>
    </i>
    <i r="1">
      <x v="412"/>
    </i>
    <i r="1">
      <x v="413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9"/>
    </i>
    <i r="1">
      <x v="430"/>
    </i>
    <i r="1">
      <x v="431"/>
    </i>
    <i r="1">
      <x v="432"/>
    </i>
    <i r="1">
      <x v="433"/>
    </i>
    <i r="1">
      <x v="478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5"/>
    </i>
    <i r="1">
      <x v="526"/>
    </i>
    <i r="1">
      <x v="527"/>
    </i>
    <i r="1">
      <x v="528"/>
    </i>
    <i r="1">
      <x v="529"/>
    </i>
    <i r="1">
      <x v="530"/>
    </i>
    <i r="1">
      <x v="660"/>
    </i>
    <i r="1">
      <x v="677"/>
    </i>
    <i r="1">
      <x v="698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8"/>
    </i>
    <i r="1">
      <x v="779"/>
    </i>
    <i r="1">
      <x v="780"/>
    </i>
    <i r="1">
      <x v="907"/>
    </i>
    <i r="1">
      <x v="921"/>
    </i>
    <i r="1">
      <x v="926"/>
    </i>
    <i r="1">
      <x v="927"/>
    </i>
    <i r="1">
      <x v="956"/>
    </i>
    <i r="1">
      <x v="959"/>
    </i>
    <i r="1">
      <x v="961"/>
    </i>
    <i r="1">
      <x v="964"/>
    </i>
    <i r="1">
      <x v="973"/>
    </i>
    <i r="1">
      <x v="974"/>
    </i>
    <i r="1">
      <x v="975"/>
    </i>
    <i r="1">
      <x v="976"/>
    </i>
    <i r="1">
      <x v="977"/>
    </i>
    <i r="1">
      <x v="978"/>
    </i>
    <i r="1">
      <x v="979"/>
    </i>
    <i r="1">
      <x v="980"/>
    </i>
    <i r="1">
      <x v="981"/>
    </i>
    <i r="1">
      <x v="982"/>
    </i>
    <i r="1">
      <x v="983"/>
    </i>
    <i r="1">
      <x v="984"/>
    </i>
    <i r="1">
      <x v="985"/>
    </i>
    <i r="1">
      <x v="986"/>
    </i>
    <i r="1">
      <x v="987"/>
    </i>
    <i r="1">
      <x v="988"/>
    </i>
    <i r="1">
      <x v="989"/>
    </i>
    <i r="1">
      <x v="990"/>
    </i>
    <i r="1">
      <x v="991"/>
    </i>
    <i r="1">
      <x v="992"/>
    </i>
    <i r="1">
      <x v="993"/>
    </i>
    <i r="1">
      <x v="994"/>
    </i>
    <i r="1">
      <x v="995"/>
    </i>
    <i r="1">
      <x v="996"/>
    </i>
    <i r="1">
      <x v="1008"/>
    </i>
    <i r="1">
      <x v="1023"/>
    </i>
    <i r="1">
      <x v="1028"/>
    </i>
    <i r="1">
      <x v="1031"/>
    </i>
    <i r="1">
      <x v="1032"/>
    </i>
    <i r="1">
      <x v="1033"/>
    </i>
    <i r="1">
      <x v="1034"/>
    </i>
    <i r="1">
      <x v="1035"/>
    </i>
    <i r="1">
      <x v="1060"/>
    </i>
    <i r="1">
      <x v="1080"/>
    </i>
    <i r="1">
      <x v="1081"/>
    </i>
    <i r="1">
      <x v="1082"/>
    </i>
    <i r="1">
      <x v="1083"/>
    </i>
    <i r="1">
      <x v="1084"/>
    </i>
    <i r="1">
      <x v="1246"/>
    </i>
    <i r="1">
      <x v="1475"/>
    </i>
    <i r="1">
      <x v="1476"/>
    </i>
    <i r="1">
      <x v="1477"/>
    </i>
    <i r="1">
      <x v="1478"/>
    </i>
    <i r="1">
      <x v="1479"/>
    </i>
    <i r="1">
      <x v="1480"/>
    </i>
    <i r="1">
      <x v="1481"/>
    </i>
    <i r="1">
      <x v="1482"/>
    </i>
    <i r="1">
      <x v="1484"/>
    </i>
    <i r="1">
      <x v="1485"/>
    </i>
    <i r="1">
      <x v="1486"/>
    </i>
    <i r="1">
      <x v="1487"/>
    </i>
    <i r="1">
      <x v="1488"/>
    </i>
    <i r="1">
      <x v="1489"/>
    </i>
    <i r="1">
      <x v="1490"/>
    </i>
    <i r="1">
      <x v="1491"/>
    </i>
    <i r="1">
      <x v="1492"/>
    </i>
    <i r="1">
      <x v="1493"/>
    </i>
    <i r="1">
      <x v="1494"/>
    </i>
    <i r="1">
      <x v="1495"/>
    </i>
    <i r="1">
      <x v="1496"/>
    </i>
    <i r="1">
      <x v="1497"/>
    </i>
    <i r="1">
      <x v="1498"/>
    </i>
    <i r="1">
      <x v="1499"/>
    </i>
    <i r="1">
      <x v="1500"/>
    </i>
    <i r="1">
      <x v="1501"/>
    </i>
    <i r="1">
      <x v="1502"/>
    </i>
    <i r="1">
      <x v="1503"/>
    </i>
    <i r="1">
      <x v="1504"/>
    </i>
    <i r="1">
      <x v="1505"/>
    </i>
    <i r="1">
      <x v="1506"/>
    </i>
    <i r="1">
      <x v="1507"/>
    </i>
    <i r="1">
      <x v="1508"/>
    </i>
    <i r="1">
      <x v="1509"/>
    </i>
    <i r="1">
      <x v="1510"/>
    </i>
    <i r="1">
      <x v="1511"/>
    </i>
    <i r="1">
      <x v="1512"/>
    </i>
    <i r="1">
      <x v="1513"/>
    </i>
    <i r="1">
      <x v="1514"/>
    </i>
    <i r="1">
      <x v="1515"/>
    </i>
    <i r="1">
      <x v="1516"/>
    </i>
    <i r="1">
      <x v="1517"/>
    </i>
    <i r="1">
      <x v="1518"/>
    </i>
    <i r="1">
      <x v="1519"/>
    </i>
    <i r="1">
      <x v="1520"/>
    </i>
    <i r="1">
      <x v="1521"/>
    </i>
    <i r="1">
      <x v="1522"/>
    </i>
    <i r="1">
      <x v="1523"/>
    </i>
    <i r="1">
      <x v="1524"/>
    </i>
    <i r="1">
      <x v="1525"/>
    </i>
    <i r="1">
      <x v="1526"/>
    </i>
    <i r="1">
      <x v="1527"/>
    </i>
    <i r="1">
      <x v="1528"/>
    </i>
    <i r="1">
      <x v="1529"/>
    </i>
    <i r="1">
      <x v="1530"/>
    </i>
    <i r="1">
      <x v="1531"/>
    </i>
    <i r="1">
      <x v="1532"/>
    </i>
    <i r="1">
      <x v="1533"/>
    </i>
    <i r="1">
      <x v="1534"/>
    </i>
    <i r="1">
      <x v="1535"/>
    </i>
    <i r="1">
      <x v="1536"/>
    </i>
    <i r="1">
      <x v="1537"/>
    </i>
    <i r="1">
      <x v="1538"/>
    </i>
    <i r="1">
      <x v="1539"/>
    </i>
    <i r="1">
      <x v="1540"/>
    </i>
    <i r="1">
      <x v="1541"/>
    </i>
    <i r="1">
      <x v="1542"/>
    </i>
    <i r="1">
      <x v="1543"/>
    </i>
    <i r="1">
      <x v="1544"/>
    </i>
    <i r="1">
      <x v="1545"/>
    </i>
    <i r="1">
      <x v="1546"/>
    </i>
    <i r="1">
      <x v="1547"/>
    </i>
    <i r="1">
      <x v="1548"/>
    </i>
    <i r="1">
      <x v="1549"/>
    </i>
    <i r="1">
      <x v="1550"/>
    </i>
    <i r="1">
      <x v="1551"/>
    </i>
    <i r="1">
      <x v="1552"/>
    </i>
    <i r="1">
      <x v="1553"/>
    </i>
    <i r="1">
      <x v="1554"/>
    </i>
    <i r="1">
      <x v="1555"/>
    </i>
    <i r="1">
      <x v="1556"/>
    </i>
    <i r="1">
      <x v="1557"/>
    </i>
    <i r="1">
      <x v="1558"/>
    </i>
    <i r="1">
      <x v="1559"/>
    </i>
    <i r="1">
      <x v="1560"/>
    </i>
    <i r="1">
      <x v="1561"/>
    </i>
    <i r="1">
      <x v="1562"/>
    </i>
    <i r="1">
      <x v="1563"/>
    </i>
    <i r="1">
      <x v="1564"/>
    </i>
    <i r="1">
      <x v="1565"/>
    </i>
    <i r="1">
      <x v="1566"/>
    </i>
    <i r="1">
      <x v="1567"/>
    </i>
    <i r="1">
      <x v="1568"/>
    </i>
    <i r="1">
      <x v="1569"/>
    </i>
    <i r="1">
      <x v="1570"/>
    </i>
    <i r="1">
      <x v="1571"/>
    </i>
    <i r="1">
      <x v="1572"/>
    </i>
    <i r="1">
      <x v="1573"/>
    </i>
    <i r="1">
      <x v="1574"/>
    </i>
    <i r="1">
      <x v="1575"/>
    </i>
    <i r="1">
      <x v="1576"/>
    </i>
    <i r="1">
      <x v="1577"/>
    </i>
    <i r="1">
      <x v="1578"/>
    </i>
    <i r="1">
      <x v="1579"/>
    </i>
    <i r="1">
      <x v="1580"/>
    </i>
    <i r="1">
      <x v="1581"/>
    </i>
    <i r="1">
      <x v="1582"/>
    </i>
    <i r="1">
      <x v="1583"/>
    </i>
    <i r="1">
      <x v="1584"/>
    </i>
    <i r="1">
      <x v="1585"/>
    </i>
    <i r="1">
      <x v="1586"/>
    </i>
    <i r="1">
      <x v="1587"/>
    </i>
    <i r="1">
      <x v="1588"/>
    </i>
    <i r="1">
      <x v="1589"/>
    </i>
    <i r="1">
      <x v="1590"/>
    </i>
    <i r="1">
      <x v="1591"/>
    </i>
    <i r="1">
      <x v="1592"/>
    </i>
    <i r="1">
      <x v="1593"/>
    </i>
    <i r="1">
      <x v="1594"/>
    </i>
    <i r="1">
      <x v="1595"/>
    </i>
    <i r="1">
      <x v="1596"/>
    </i>
    <i r="1">
      <x v="1597"/>
    </i>
    <i r="1">
      <x v="1598"/>
    </i>
    <i r="1">
      <x v="1599"/>
    </i>
    <i r="1">
      <x v="1600"/>
    </i>
    <i r="1">
      <x v="1601"/>
    </i>
    <i r="1">
      <x v="1602"/>
    </i>
    <i r="1">
      <x v="1603"/>
    </i>
    <i r="1">
      <x v="1604"/>
    </i>
    <i r="1">
      <x v="1605"/>
    </i>
    <i r="1">
      <x v="1606"/>
    </i>
    <i r="1">
      <x v="1607"/>
    </i>
    <i r="1">
      <x v="1608"/>
    </i>
    <i r="1">
      <x v="1609"/>
    </i>
    <i r="1">
      <x v="1610"/>
    </i>
    <i r="1">
      <x v="1611"/>
    </i>
    <i r="1">
      <x v="1612"/>
    </i>
    <i r="1">
      <x v="1613"/>
    </i>
    <i r="1">
      <x v="1614"/>
    </i>
    <i r="1">
      <x v="1615"/>
    </i>
    <i r="1">
      <x v="1616"/>
    </i>
    <i r="1">
      <x v="1617"/>
    </i>
    <i r="1">
      <x v="1618"/>
    </i>
    <i r="1">
      <x v="1619"/>
    </i>
    <i r="1">
      <x v="1620"/>
    </i>
    <i r="1">
      <x v="1621"/>
    </i>
    <i r="1">
      <x v="1623"/>
    </i>
    <i r="1">
      <x v="1643"/>
    </i>
    <i r="1">
      <x v="1708"/>
    </i>
    <i r="1">
      <x v="1709"/>
    </i>
    <i r="1">
      <x v="1710"/>
    </i>
    <i r="1">
      <x v="1711"/>
    </i>
    <i r="1">
      <x v="1712"/>
    </i>
    <i r="1">
      <x v="1713"/>
    </i>
    <i r="1">
      <x v="1714"/>
    </i>
    <i r="1">
      <x v="1715"/>
    </i>
    <i r="1">
      <x v="1716"/>
    </i>
    <i r="1">
      <x v="1717"/>
    </i>
    <i r="1">
      <x v="1718"/>
    </i>
    <i r="1">
      <x v="1719"/>
    </i>
    <i r="1">
      <x v="1720"/>
    </i>
    <i r="1">
      <x v="1721"/>
    </i>
    <i r="1">
      <x v="1722"/>
    </i>
    <i r="1">
      <x v="1723"/>
    </i>
    <i r="1">
      <x v="1724"/>
    </i>
    <i r="1">
      <x v="1725"/>
    </i>
    <i r="1">
      <x v="1726"/>
    </i>
    <i r="1">
      <x v="1727"/>
    </i>
    <i r="1">
      <x v="1728"/>
    </i>
    <i r="1">
      <x v="1729"/>
    </i>
    <i r="1">
      <x v="1730"/>
    </i>
    <i r="1">
      <x v="1731"/>
    </i>
    <i r="1">
      <x v="1732"/>
    </i>
    <i r="1">
      <x v="1733"/>
    </i>
    <i r="1">
      <x v="1734"/>
    </i>
    <i r="1">
      <x v="1735"/>
    </i>
    <i r="1">
      <x v="1736"/>
    </i>
    <i r="1">
      <x v="1737"/>
    </i>
    <i r="1">
      <x v="1738"/>
    </i>
    <i r="1">
      <x v="1739"/>
    </i>
    <i r="1">
      <x v="1740"/>
    </i>
    <i r="1">
      <x v="1741"/>
    </i>
    <i r="1">
      <x v="1742"/>
    </i>
    <i r="1">
      <x v="1743"/>
    </i>
    <i r="1">
      <x v="1744"/>
    </i>
    <i r="1">
      <x v="1745"/>
    </i>
    <i r="1">
      <x v="1746"/>
    </i>
    <i r="1">
      <x v="1747"/>
    </i>
    <i r="1">
      <x v="1748"/>
    </i>
    <i r="1">
      <x v="1749"/>
    </i>
    <i r="1">
      <x v="1752"/>
    </i>
    <i r="1">
      <x v="1753"/>
    </i>
    <i r="1">
      <x v="1754"/>
    </i>
    <i r="1">
      <x v="1755"/>
    </i>
    <i r="1">
      <x v="1756"/>
    </i>
    <i r="1">
      <x v="1757"/>
    </i>
    <i r="1">
      <x v="1758"/>
    </i>
    <i r="1">
      <x v="1759"/>
    </i>
    <i r="1">
      <x v="2193"/>
    </i>
    <i r="1">
      <x v="2204"/>
    </i>
    <i r="1">
      <x v="2225"/>
    </i>
    <i r="1">
      <x v="2227"/>
    </i>
    <i r="1">
      <x v="2229"/>
    </i>
    <i r="1">
      <x v="2231"/>
    </i>
    <i r="1">
      <x v="2236"/>
    </i>
    <i r="1">
      <x v="2241"/>
    </i>
    <i r="1">
      <x v="2243"/>
    </i>
    <i r="1">
      <x v="2250"/>
    </i>
    <i r="1">
      <x v="2252"/>
    </i>
    <i r="1">
      <x v="2257"/>
    </i>
    <i r="1">
      <x v="2258"/>
    </i>
    <i r="1">
      <x v="2259"/>
    </i>
    <i r="1">
      <x v="2260"/>
    </i>
    <i r="1">
      <x v="2261"/>
    </i>
    <i r="1">
      <x v="2262"/>
    </i>
    <i r="1">
      <x v="2263"/>
    </i>
    <i r="1">
      <x v="2264"/>
    </i>
    <i r="1">
      <x v="2265"/>
    </i>
    <i r="1">
      <x v="2266"/>
    </i>
    <i r="1">
      <x v="2267"/>
    </i>
    <i r="1">
      <x v="2268"/>
    </i>
    <i r="1">
      <x v="2269"/>
    </i>
    <i r="1">
      <x v="2270"/>
    </i>
    <i r="1">
      <x v="2271"/>
    </i>
    <i r="1">
      <x v="2272"/>
    </i>
    <i r="1">
      <x v="2273"/>
    </i>
    <i r="1">
      <x v="2274"/>
    </i>
    <i r="1">
      <x v="2275"/>
    </i>
    <i r="1">
      <x v="2276"/>
    </i>
    <i r="1">
      <x v="2277"/>
    </i>
    <i r="1">
      <x v="2278"/>
    </i>
    <i r="1">
      <x v="2279"/>
    </i>
    <i r="1">
      <x v="2280"/>
    </i>
    <i r="1">
      <x v="2281"/>
    </i>
    <i r="1">
      <x v="2282"/>
    </i>
    <i r="1">
      <x v="2283"/>
    </i>
    <i r="1">
      <x v="2284"/>
    </i>
    <i r="1">
      <x v="2285"/>
    </i>
    <i r="1">
      <x v="2286"/>
    </i>
    <i r="1">
      <x v="2287"/>
    </i>
    <i r="1">
      <x v="2288"/>
    </i>
    <i r="1">
      <x v="2289"/>
    </i>
    <i r="1">
      <x v="2290"/>
    </i>
    <i r="1">
      <x v="2291"/>
    </i>
    <i r="1">
      <x v="2295"/>
    </i>
    <i r="1">
      <x v="2296"/>
    </i>
    <i r="1">
      <x v="2297"/>
    </i>
    <i r="1">
      <x v="2298"/>
    </i>
    <i r="1">
      <x v="2299"/>
    </i>
    <i r="1">
      <x v="2300"/>
    </i>
    <i r="1">
      <x v="2301"/>
    </i>
    <i r="1">
      <x v="2302"/>
    </i>
    <i r="1">
      <x v="2303"/>
    </i>
    <i r="1">
      <x v="2349"/>
    </i>
    <i r="1">
      <x v="2350"/>
    </i>
    <i r="1">
      <x v="2351"/>
    </i>
    <i r="1">
      <x v="2352"/>
    </i>
    <i r="1">
      <x v="2353"/>
    </i>
    <i r="1">
      <x v="2354"/>
    </i>
    <i r="1">
      <x v="2355"/>
    </i>
    <i r="1">
      <x v="2356"/>
    </i>
    <i r="1">
      <x v="2357"/>
    </i>
    <i r="1">
      <x v="2358"/>
    </i>
    <i r="1">
      <x v="2359"/>
    </i>
    <i r="1">
      <x v="2360"/>
    </i>
    <i r="1">
      <x v="2361"/>
    </i>
    <i r="1">
      <x v="2362"/>
    </i>
    <i r="1">
      <x v="2363"/>
    </i>
    <i r="1">
      <x v="2364"/>
    </i>
    <i r="1">
      <x v="2365"/>
    </i>
    <i r="1">
      <x v="2366"/>
    </i>
    <i r="1">
      <x v="2367"/>
    </i>
    <i r="1">
      <x v="2368"/>
    </i>
    <i r="1">
      <x v="2369"/>
    </i>
    <i r="1">
      <x v="2370"/>
    </i>
    <i r="1">
      <x v="2371"/>
    </i>
    <i>
      <x v="65"/>
    </i>
    <i r="1">
      <x v="5"/>
    </i>
    <i r="1">
      <x v="3106"/>
    </i>
    <i r="1">
      <x v="3109"/>
    </i>
    <i r="1">
      <x v="3126"/>
    </i>
    <i r="1">
      <x v="3179"/>
    </i>
    <i r="1">
      <x v="3217"/>
    </i>
    <i r="1">
      <x v="3220"/>
    </i>
    <i r="1">
      <x v="3251"/>
    </i>
    <i r="1">
      <x v="3275"/>
    </i>
    <i r="1">
      <x v="3301"/>
    </i>
    <i r="1">
      <x v="3313"/>
    </i>
    <i r="1">
      <x v="3334"/>
    </i>
    <i r="1">
      <x v="3337"/>
    </i>
    <i r="1">
      <x v="3339"/>
    </i>
    <i r="1">
      <x v="3348"/>
    </i>
    <i r="1">
      <x v="3392"/>
    </i>
    <i r="1">
      <x v="3415"/>
    </i>
    <i r="1">
      <x v="3499"/>
    </i>
    <i r="1">
      <x v="3505"/>
    </i>
    <i r="1">
      <x v="3526"/>
    </i>
    <i r="1">
      <x v="3533"/>
    </i>
    <i r="1">
      <x v="3553"/>
    </i>
    <i r="1">
      <x v="3557"/>
    </i>
    <i r="1">
      <x v="3568"/>
    </i>
    <i r="1">
      <x v="3579"/>
    </i>
    <i r="1">
      <x v="3612"/>
    </i>
    <i r="1">
      <x v="3619"/>
    </i>
    <i r="1">
      <x v="3632"/>
    </i>
    <i r="1">
      <x v="3633"/>
    </i>
    <i r="1">
      <x v="3656"/>
    </i>
    <i r="1">
      <x v="3663"/>
    </i>
    <i r="1">
      <x v="3665"/>
    </i>
    <i r="1">
      <x v="3680"/>
    </i>
    <i r="1">
      <x v="3685"/>
    </i>
    <i r="1">
      <x v="3697"/>
    </i>
    <i r="1">
      <x v="3701"/>
    </i>
    <i r="1">
      <x v="3752"/>
    </i>
    <i r="1">
      <x v="3762"/>
    </i>
    <i r="1">
      <x v="3784"/>
    </i>
    <i r="1">
      <x v="3821"/>
    </i>
    <i>
      <x v="66"/>
    </i>
    <i r="1">
      <x v="3195"/>
    </i>
    <i r="1">
      <x v="3349"/>
    </i>
    <i r="1">
      <x v="3391"/>
    </i>
    <i r="1">
      <x v="3401"/>
    </i>
    <i r="1">
      <x v="3417"/>
    </i>
    <i r="1">
      <x v="3422"/>
    </i>
    <i r="1">
      <x v="3426"/>
    </i>
    <i r="1">
      <x v="3433"/>
    </i>
    <i r="1">
      <x v="3464"/>
    </i>
    <i r="1">
      <x v="3465"/>
    </i>
    <i r="1">
      <x v="3468"/>
    </i>
    <i r="1">
      <x v="3513"/>
    </i>
    <i r="1">
      <x v="3604"/>
    </i>
    <i r="1">
      <x v="3624"/>
    </i>
    <i r="1">
      <x v="3625"/>
    </i>
    <i r="1">
      <x v="3626"/>
    </i>
    <i r="1">
      <x v="3704"/>
    </i>
    <i r="1">
      <x v="3728"/>
    </i>
    <i r="1">
      <x v="3800"/>
    </i>
    <i r="1">
      <x v="3809"/>
    </i>
    <i r="1">
      <x v="3830"/>
    </i>
    <i>
      <x v="67"/>
    </i>
    <i r="1">
      <x v="3110"/>
    </i>
    <i r="1">
      <x v="3139"/>
    </i>
    <i r="1">
      <x v="3151"/>
    </i>
    <i r="1">
      <x v="3164"/>
    </i>
    <i r="1">
      <x v="3214"/>
    </i>
    <i r="1">
      <x v="3236"/>
    </i>
    <i r="1">
      <x v="3240"/>
    </i>
    <i r="1">
      <x v="3260"/>
    </i>
    <i r="1">
      <x v="3263"/>
    </i>
    <i r="1">
      <x v="3297"/>
    </i>
    <i r="1">
      <x v="3304"/>
    </i>
    <i r="1">
      <x v="3319"/>
    </i>
    <i r="1">
      <x v="3332"/>
    </i>
    <i r="1">
      <x v="3338"/>
    </i>
    <i r="1">
      <x v="3362"/>
    </i>
    <i r="1">
      <x v="3386"/>
    </i>
    <i r="1">
      <x v="3399"/>
    </i>
    <i r="1">
      <x v="3403"/>
    </i>
    <i r="1">
      <x v="3425"/>
    </i>
    <i r="1">
      <x v="3442"/>
    </i>
    <i r="1">
      <x v="3455"/>
    </i>
    <i r="1">
      <x v="3467"/>
    </i>
    <i r="1">
      <x v="3472"/>
    </i>
    <i r="1">
      <x v="3503"/>
    </i>
    <i r="1">
      <x v="3538"/>
    </i>
    <i r="1">
      <x v="3592"/>
    </i>
    <i r="1">
      <x v="3628"/>
    </i>
    <i r="1">
      <x v="3630"/>
    </i>
    <i r="1">
      <x v="3631"/>
    </i>
    <i r="1">
      <x v="3643"/>
    </i>
    <i r="1">
      <x v="3668"/>
    </i>
    <i r="1">
      <x v="3690"/>
    </i>
    <i r="1">
      <x v="3708"/>
    </i>
    <i r="1">
      <x v="3713"/>
    </i>
    <i r="1">
      <x v="3792"/>
    </i>
    <i r="1">
      <x v="3798"/>
    </i>
    <i r="1">
      <x v="3799"/>
    </i>
    <i>
      <x v="68"/>
    </i>
    <i r="1">
      <x v="3143"/>
    </i>
    <i r="1">
      <x v="3149"/>
    </i>
    <i r="1">
      <x v="3156"/>
    </i>
    <i r="1">
      <x v="3167"/>
    </i>
    <i r="1">
      <x v="3175"/>
    </i>
    <i r="1">
      <x v="3178"/>
    </i>
    <i r="1">
      <x v="3186"/>
    </i>
    <i r="1">
      <x v="3226"/>
    </i>
    <i r="1">
      <x v="3233"/>
    </i>
    <i r="1">
      <x v="3249"/>
    </i>
    <i r="1">
      <x v="3266"/>
    </i>
    <i r="1">
      <x v="3274"/>
    </i>
    <i r="1">
      <x v="3300"/>
    </i>
    <i r="1">
      <x v="3315"/>
    </i>
    <i r="1">
      <x v="3325"/>
    </i>
    <i r="1">
      <x v="3331"/>
    </i>
    <i r="1">
      <x v="3343"/>
    </i>
    <i r="1">
      <x v="3354"/>
    </i>
    <i r="1">
      <x v="3357"/>
    </i>
    <i r="1">
      <x v="3377"/>
    </i>
    <i r="1">
      <x v="3414"/>
    </i>
    <i r="1">
      <x v="3439"/>
    </i>
    <i r="1">
      <x v="3440"/>
    </i>
    <i r="1">
      <x v="3443"/>
    </i>
    <i r="1">
      <x v="3452"/>
    </i>
    <i r="1">
      <x v="3456"/>
    </i>
    <i r="1">
      <x v="3461"/>
    </i>
    <i r="1">
      <x v="3518"/>
    </i>
    <i r="1">
      <x v="3522"/>
    </i>
    <i r="1">
      <x v="3528"/>
    </i>
    <i r="1">
      <x v="3535"/>
    </i>
    <i r="1">
      <x v="3556"/>
    </i>
    <i r="1">
      <x v="3589"/>
    </i>
    <i r="1">
      <x v="3602"/>
    </i>
    <i r="1">
      <x v="3616"/>
    </i>
    <i r="1">
      <x v="3621"/>
    </i>
    <i r="1">
      <x v="3634"/>
    </i>
    <i r="1">
      <x v="3646"/>
    </i>
    <i r="1">
      <x v="3664"/>
    </i>
    <i r="1">
      <x v="3670"/>
    </i>
    <i r="1">
      <x v="3684"/>
    </i>
    <i r="1">
      <x v="3686"/>
    </i>
    <i r="1">
      <x v="3689"/>
    </i>
    <i r="1">
      <x v="3691"/>
    </i>
    <i r="1">
      <x v="3695"/>
    </i>
    <i r="1">
      <x v="3699"/>
    </i>
    <i r="1">
      <x v="3705"/>
    </i>
    <i r="1">
      <x v="3758"/>
    </i>
    <i r="1">
      <x v="3767"/>
    </i>
    <i r="1">
      <x v="3837"/>
    </i>
    <i>
      <x v="69"/>
    </i>
    <i r="1">
      <x v="3840"/>
    </i>
    <i t="grand">
      <x/>
    </i>
  </rowItems>
  <colItems count="1">
    <i/>
  </colItem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929"/>
  <sheetViews>
    <sheetView tabSelected="1" topLeftCell="A1112" workbookViewId="0">
      <selection activeCell="F1172" sqref="F1172"/>
    </sheetView>
  </sheetViews>
  <sheetFormatPr defaultColWidth="8.8" defaultRowHeight="15.6" outlineLevelCol="1"/>
  <cols>
    <col min="1" max="1" width="11.7"/>
    <col min="2" max="2" width="79.6"/>
  </cols>
  <sheetData>
    <row r="3" spans="1:2">
      <c r="A3" t="s">
        <v>0</v>
      </c>
      <c r="B3" t="s">
        <v>1</v>
      </c>
    </row>
    <row r="4" spans="1:1">
      <c r="A4" t="s">
        <v>2</v>
      </c>
    </row>
    <row r="5" spans="2:2">
      <c r="B5" t="s">
        <v>3</v>
      </c>
    </row>
    <row r="6" spans="1:1">
      <c r="A6" t="s">
        <v>4</v>
      </c>
    </row>
    <row r="7" spans="2:2">
      <c r="B7" t="s">
        <v>5</v>
      </c>
    </row>
    <row r="8" spans="2:2">
      <c r="B8" t="s">
        <v>6</v>
      </c>
    </row>
    <row r="9" spans="2:2">
      <c r="B9" t="s">
        <v>7</v>
      </c>
    </row>
    <row r="10" spans="2:2">
      <c r="B10" t="s">
        <v>8</v>
      </c>
    </row>
    <row r="11" spans="2:2">
      <c r="B11" t="s">
        <v>9</v>
      </c>
    </row>
    <row r="12" spans="2:2">
      <c r="B12" t="s">
        <v>10</v>
      </c>
    </row>
    <row r="13" spans="2:2">
      <c r="B13" t="s">
        <v>11</v>
      </c>
    </row>
    <row r="14" spans="2:2">
      <c r="B14" t="s">
        <v>12</v>
      </c>
    </row>
    <row r="15" spans="2:2">
      <c r="B15" t="s">
        <v>13</v>
      </c>
    </row>
    <row r="16" spans="2:2">
      <c r="B16" t="s">
        <v>14</v>
      </c>
    </row>
    <row r="17" spans="2:2">
      <c r="B17" t="s">
        <v>15</v>
      </c>
    </row>
    <row r="18" spans="2:2">
      <c r="B18" t="s">
        <v>16</v>
      </c>
    </row>
    <row r="19" spans="2:2">
      <c r="B19" t="s">
        <v>17</v>
      </c>
    </row>
    <row r="20" spans="2:2">
      <c r="B20" t="s">
        <v>18</v>
      </c>
    </row>
    <row r="21" spans="2:2">
      <c r="B21" t="s">
        <v>19</v>
      </c>
    </row>
    <row r="22" spans="2:2">
      <c r="B22" t="s">
        <v>20</v>
      </c>
    </row>
    <row r="23" spans="1:1">
      <c r="A23" t="s">
        <v>21</v>
      </c>
    </row>
    <row r="24" spans="2:2">
      <c r="B24" t="s">
        <v>22</v>
      </c>
    </row>
    <row r="25" spans="2:2">
      <c r="B25" t="s">
        <v>23</v>
      </c>
    </row>
    <row r="26" spans="2:2">
      <c r="B26" t="s">
        <v>24</v>
      </c>
    </row>
    <row r="27" spans="1:1">
      <c r="A27" t="s">
        <v>25</v>
      </c>
    </row>
    <row r="28" spans="2:2">
      <c r="B28" t="s">
        <v>26</v>
      </c>
    </row>
    <row r="29" spans="2:2">
      <c r="B29" t="s">
        <v>27</v>
      </c>
    </row>
    <row r="30" spans="2:2">
      <c r="B30" t="s">
        <v>28</v>
      </c>
    </row>
    <row r="31" spans="2:2">
      <c r="B31" t="s">
        <v>29</v>
      </c>
    </row>
    <row r="32" spans="2:2">
      <c r="B32" t="s">
        <v>30</v>
      </c>
    </row>
    <row r="33" spans="2:2">
      <c r="B33" t="s">
        <v>31</v>
      </c>
    </row>
    <row r="34" spans="2:2">
      <c r="B34" t="s">
        <v>32</v>
      </c>
    </row>
    <row r="35" spans="2:2">
      <c r="B35" t="s">
        <v>33</v>
      </c>
    </row>
    <row r="36" spans="2:2">
      <c r="B36" t="s">
        <v>34</v>
      </c>
    </row>
    <row r="37" spans="2:2">
      <c r="B37" t="s">
        <v>35</v>
      </c>
    </row>
    <row r="38" spans="2:2">
      <c r="B38" t="s">
        <v>36</v>
      </c>
    </row>
    <row r="39" spans="2:2">
      <c r="B39" t="s">
        <v>37</v>
      </c>
    </row>
    <row r="40" spans="2:2">
      <c r="B40" t="s">
        <v>38</v>
      </c>
    </row>
    <row r="41" spans="2:2">
      <c r="B41" t="s">
        <v>39</v>
      </c>
    </row>
    <row r="42" spans="2:2">
      <c r="B42" t="s">
        <v>40</v>
      </c>
    </row>
    <row r="43" spans="2:2">
      <c r="B43" t="s">
        <v>41</v>
      </c>
    </row>
    <row r="44" spans="2:2">
      <c r="B44" t="s">
        <v>42</v>
      </c>
    </row>
    <row r="45" spans="2:2">
      <c r="B45" t="s">
        <v>43</v>
      </c>
    </row>
    <row r="46" spans="2:2">
      <c r="B46" t="s">
        <v>44</v>
      </c>
    </row>
    <row r="47" spans="2:2">
      <c r="B47" t="s">
        <v>45</v>
      </c>
    </row>
    <row r="48" spans="2:2">
      <c r="B48" t="s">
        <v>46</v>
      </c>
    </row>
    <row r="49" spans="2:2">
      <c r="B49" t="s">
        <v>47</v>
      </c>
    </row>
    <row r="50" spans="2:2">
      <c r="B50" t="s">
        <v>48</v>
      </c>
    </row>
    <row r="51" spans="2:2">
      <c r="B51" t="s">
        <v>49</v>
      </c>
    </row>
    <row r="52" spans="2:2">
      <c r="B52" t="s">
        <v>50</v>
      </c>
    </row>
    <row r="53" spans="2:2">
      <c r="B53" t="s">
        <v>51</v>
      </c>
    </row>
    <row r="54" spans="2:2">
      <c r="B54" t="s">
        <v>52</v>
      </c>
    </row>
    <row r="55" spans="2:2">
      <c r="B55" t="s">
        <v>53</v>
      </c>
    </row>
    <row r="56" spans="2:2">
      <c r="B56" t="s">
        <v>54</v>
      </c>
    </row>
    <row r="57" spans="2:2">
      <c r="B57" t="s">
        <v>55</v>
      </c>
    </row>
    <row r="58" spans="2:2">
      <c r="B58" t="s">
        <v>56</v>
      </c>
    </row>
    <row r="59" spans="2:2">
      <c r="B59" t="s">
        <v>57</v>
      </c>
    </row>
    <row r="60" spans="2:2">
      <c r="B60" t="s">
        <v>58</v>
      </c>
    </row>
    <row r="61" spans="2:2">
      <c r="B61" t="s">
        <v>59</v>
      </c>
    </row>
    <row r="62" spans="2:2">
      <c r="B62" t="s">
        <v>60</v>
      </c>
    </row>
    <row r="63" spans="2:2">
      <c r="B63" t="s">
        <v>61</v>
      </c>
    </row>
    <row r="64" spans="2:2">
      <c r="B64" t="s">
        <v>62</v>
      </c>
    </row>
    <row r="65" spans="2:2">
      <c r="B65" t="s">
        <v>63</v>
      </c>
    </row>
    <row r="66" spans="2:2">
      <c r="B66" t="s">
        <v>64</v>
      </c>
    </row>
    <row r="67" spans="2:2">
      <c r="B67" t="s">
        <v>65</v>
      </c>
    </row>
    <row r="68" spans="2:2">
      <c r="B68" t="s">
        <v>66</v>
      </c>
    </row>
    <row r="69" spans="2:2">
      <c r="B69" t="s">
        <v>67</v>
      </c>
    </row>
    <row r="70" spans="2:2">
      <c r="B70" t="s">
        <v>68</v>
      </c>
    </row>
    <row r="71" spans="2:2">
      <c r="B71" t="s">
        <v>69</v>
      </c>
    </row>
    <row r="72" spans="2:2">
      <c r="B72" t="s">
        <v>70</v>
      </c>
    </row>
    <row r="73" spans="2:2">
      <c r="B73" t="s">
        <v>71</v>
      </c>
    </row>
    <row r="74" spans="2:2">
      <c r="B74" t="s">
        <v>72</v>
      </c>
    </row>
    <row r="75" spans="2:2">
      <c r="B75" t="s">
        <v>73</v>
      </c>
    </row>
    <row r="76" spans="2:2">
      <c r="B76" t="s">
        <v>74</v>
      </c>
    </row>
    <row r="77" spans="2:2">
      <c r="B77" t="s">
        <v>75</v>
      </c>
    </row>
    <row r="78" spans="2:2">
      <c r="B78" t="s">
        <v>76</v>
      </c>
    </row>
    <row r="79" spans="2:2">
      <c r="B79" t="s">
        <v>77</v>
      </c>
    </row>
    <row r="80" spans="2:2">
      <c r="B80" t="s">
        <v>78</v>
      </c>
    </row>
    <row r="81" spans="2:2">
      <c r="B81" t="s">
        <v>79</v>
      </c>
    </row>
    <row r="82" spans="2:2">
      <c r="B82" t="s">
        <v>80</v>
      </c>
    </row>
    <row r="83" spans="2:2">
      <c r="B83" t="s">
        <v>81</v>
      </c>
    </row>
    <row r="84" spans="2:2">
      <c r="B84" t="s">
        <v>82</v>
      </c>
    </row>
    <row r="85" spans="2:2">
      <c r="B85" t="s">
        <v>83</v>
      </c>
    </row>
    <row r="86" spans="2:2">
      <c r="B86" t="s">
        <v>84</v>
      </c>
    </row>
    <row r="87" spans="2:2">
      <c r="B87" t="s">
        <v>85</v>
      </c>
    </row>
    <row r="88" spans="2:2">
      <c r="B88" t="s">
        <v>86</v>
      </c>
    </row>
    <row r="89" spans="2:2">
      <c r="B89" t="s">
        <v>87</v>
      </c>
    </row>
    <row r="90" spans="2:2">
      <c r="B90" t="s">
        <v>88</v>
      </c>
    </row>
    <row r="91" spans="2:2">
      <c r="B91" t="s">
        <v>89</v>
      </c>
    </row>
    <row r="92" spans="2:2">
      <c r="B92" t="s">
        <v>90</v>
      </c>
    </row>
    <row r="93" spans="2:2">
      <c r="B93" t="s">
        <v>91</v>
      </c>
    </row>
    <row r="94" spans="2:2">
      <c r="B94" t="s">
        <v>92</v>
      </c>
    </row>
    <row r="95" spans="2:2">
      <c r="B95" t="s">
        <v>93</v>
      </c>
    </row>
    <row r="96" spans="2:2">
      <c r="B96" t="s">
        <v>94</v>
      </c>
    </row>
    <row r="97" spans="2:2">
      <c r="B97" t="s">
        <v>95</v>
      </c>
    </row>
    <row r="98" spans="2:2">
      <c r="B98" t="s">
        <v>96</v>
      </c>
    </row>
    <row r="99" spans="2:2">
      <c r="B99" t="s">
        <v>97</v>
      </c>
    </row>
    <row r="100" spans="2:2">
      <c r="B100" t="s">
        <v>98</v>
      </c>
    </row>
    <row r="101" spans="2:2">
      <c r="B101" t="s">
        <v>99</v>
      </c>
    </row>
    <row r="102" spans="2:2">
      <c r="B102" t="s">
        <v>100</v>
      </c>
    </row>
    <row r="103" spans="2:2">
      <c r="B103" t="s">
        <v>101</v>
      </c>
    </row>
    <row r="104" spans="2:2">
      <c r="B104" t="s">
        <v>102</v>
      </c>
    </row>
    <row r="105" spans="2:2">
      <c r="B105" t="s">
        <v>103</v>
      </c>
    </row>
    <row r="106" spans="2:2">
      <c r="B106" t="s">
        <v>104</v>
      </c>
    </row>
    <row r="107" spans="2:2">
      <c r="B107" t="s">
        <v>105</v>
      </c>
    </row>
    <row r="108" spans="2:2">
      <c r="B108" t="s">
        <v>106</v>
      </c>
    </row>
    <row r="109" spans="2:2">
      <c r="B109" t="s">
        <v>107</v>
      </c>
    </row>
    <row r="110" spans="2:2">
      <c r="B110" t="s">
        <v>108</v>
      </c>
    </row>
    <row r="111" spans="2:2">
      <c r="B111" t="s">
        <v>109</v>
      </c>
    </row>
    <row r="112" spans="2:2">
      <c r="B112" t="s">
        <v>110</v>
      </c>
    </row>
    <row r="113" spans="2:2">
      <c r="B113" t="s">
        <v>111</v>
      </c>
    </row>
    <row r="114" spans="2:2">
      <c r="B114" t="s">
        <v>112</v>
      </c>
    </row>
    <row r="115" spans="2:2">
      <c r="B115" t="s">
        <v>113</v>
      </c>
    </row>
    <row r="116" spans="2:2">
      <c r="B116" t="s">
        <v>114</v>
      </c>
    </row>
    <row r="117" spans="2:2">
      <c r="B117" t="s">
        <v>115</v>
      </c>
    </row>
    <row r="118" spans="2:2">
      <c r="B118" t="s">
        <v>116</v>
      </c>
    </row>
    <row r="119" spans="2:2">
      <c r="B119" t="s">
        <v>117</v>
      </c>
    </row>
    <row r="120" spans="2:2">
      <c r="B120" t="s">
        <v>118</v>
      </c>
    </row>
    <row r="121" spans="2:2">
      <c r="B121" t="s">
        <v>119</v>
      </c>
    </row>
    <row r="122" spans="2:2">
      <c r="B122" t="s">
        <v>120</v>
      </c>
    </row>
    <row r="123" spans="2:2">
      <c r="B123" t="s">
        <v>121</v>
      </c>
    </row>
    <row r="124" spans="2:2">
      <c r="B124" t="s">
        <v>122</v>
      </c>
    </row>
    <row r="125" spans="2:2">
      <c r="B125" t="s">
        <v>123</v>
      </c>
    </row>
    <row r="126" spans="2:2">
      <c r="B126" t="s">
        <v>124</v>
      </c>
    </row>
    <row r="127" spans="2:2">
      <c r="B127" t="s">
        <v>125</v>
      </c>
    </row>
    <row r="128" spans="2:2">
      <c r="B128" t="s">
        <v>126</v>
      </c>
    </row>
    <row r="129" spans="2:2">
      <c r="B129" t="s">
        <v>127</v>
      </c>
    </row>
    <row r="130" spans="2:2">
      <c r="B130" t="s">
        <v>128</v>
      </c>
    </row>
    <row r="131" spans="2:2">
      <c r="B131" t="s">
        <v>129</v>
      </c>
    </row>
    <row r="132" spans="2:2">
      <c r="B132" t="s">
        <v>130</v>
      </c>
    </row>
    <row r="133" spans="2:2">
      <c r="B133" t="s">
        <v>131</v>
      </c>
    </row>
    <row r="134" spans="2:2">
      <c r="B134" t="s">
        <v>132</v>
      </c>
    </row>
    <row r="135" spans="2:2">
      <c r="B135" t="s">
        <v>133</v>
      </c>
    </row>
    <row r="136" spans="2:2">
      <c r="B136" t="s">
        <v>134</v>
      </c>
    </row>
    <row r="137" spans="2:2">
      <c r="B137" t="s">
        <v>135</v>
      </c>
    </row>
    <row r="138" spans="2:2">
      <c r="B138" t="s">
        <v>136</v>
      </c>
    </row>
    <row r="139" spans="2:2">
      <c r="B139" t="s">
        <v>137</v>
      </c>
    </row>
    <row r="140" spans="2:2">
      <c r="B140" t="s">
        <v>138</v>
      </c>
    </row>
    <row r="141" spans="2:2">
      <c r="B141" t="s">
        <v>139</v>
      </c>
    </row>
    <row r="142" spans="2:2">
      <c r="B142" t="s">
        <v>140</v>
      </c>
    </row>
    <row r="143" spans="2:2">
      <c r="B143" t="s">
        <v>141</v>
      </c>
    </row>
    <row r="144" spans="2:2">
      <c r="B144" t="s">
        <v>142</v>
      </c>
    </row>
    <row r="145" spans="2:2">
      <c r="B145" t="s">
        <v>143</v>
      </c>
    </row>
    <row r="146" spans="2:2">
      <c r="B146" t="s">
        <v>144</v>
      </c>
    </row>
    <row r="147" spans="2:2">
      <c r="B147" t="s">
        <v>145</v>
      </c>
    </row>
    <row r="148" spans="2:2">
      <c r="B148" t="s">
        <v>146</v>
      </c>
    </row>
    <row r="149" spans="2:2">
      <c r="B149" t="s">
        <v>147</v>
      </c>
    </row>
    <row r="150" spans="2:2">
      <c r="B150" t="s">
        <v>148</v>
      </c>
    </row>
    <row r="151" spans="2:2">
      <c r="B151" t="s">
        <v>149</v>
      </c>
    </row>
    <row r="152" spans="2:2">
      <c r="B152" t="s">
        <v>150</v>
      </c>
    </row>
    <row r="153" spans="2:2">
      <c r="B153" t="s">
        <v>151</v>
      </c>
    </row>
    <row r="154" spans="2:2">
      <c r="B154" t="s">
        <v>152</v>
      </c>
    </row>
    <row r="155" spans="2:2">
      <c r="B155" t="s">
        <v>153</v>
      </c>
    </row>
    <row r="156" spans="2:2">
      <c r="B156" t="s">
        <v>154</v>
      </c>
    </row>
    <row r="157" spans="2:2">
      <c r="B157" t="s">
        <v>155</v>
      </c>
    </row>
    <row r="158" spans="2:2">
      <c r="B158" t="s">
        <v>156</v>
      </c>
    </row>
    <row r="159" spans="2:2">
      <c r="B159" t="s">
        <v>157</v>
      </c>
    </row>
    <row r="160" spans="2:2">
      <c r="B160" t="s">
        <v>158</v>
      </c>
    </row>
    <row r="161" spans="2:2">
      <c r="B161" t="s">
        <v>159</v>
      </c>
    </row>
    <row r="162" spans="2:2">
      <c r="B162" t="s">
        <v>160</v>
      </c>
    </row>
    <row r="163" spans="2:2">
      <c r="B163" t="s">
        <v>161</v>
      </c>
    </row>
    <row r="164" spans="2:2">
      <c r="B164" t="s">
        <v>162</v>
      </c>
    </row>
    <row r="165" spans="2:2">
      <c r="B165" t="s">
        <v>163</v>
      </c>
    </row>
    <row r="166" spans="2:2">
      <c r="B166" t="s">
        <v>164</v>
      </c>
    </row>
    <row r="167" spans="2:2">
      <c r="B167" t="s">
        <v>165</v>
      </c>
    </row>
    <row r="168" spans="2:2">
      <c r="B168" t="s">
        <v>166</v>
      </c>
    </row>
    <row r="169" spans="2:2">
      <c r="B169" t="s">
        <v>167</v>
      </c>
    </row>
    <row r="170" spans="2:2">
      <c r="B170" t="s">
        <v>168</v>
      </c>
    </row>
    <row r="171" spans="2:2">
      <c r="B171" t="s">
        <v>169</v>
      </c>
    </row>
    <row r="172" spans="2:2">
      <c r="B172" t="s">
        <v>170</v>
      </c>
    </row>
    <row r="173" spans="2:2">
      <c r="B173" t="s">
        <v>171</v>
      </c>
    </row>
    <row r="174" spans="2:2">
      <c r="B174" t="s">
        <v>172</v>
      </c>
    </row>
    <row r="175" spans="2:2">
      <c r="B175" t="s">
        <v>173</v>
      </c>
    </row>
    <row r="176" spans="2:2">
      <c r="B176" t="s">
        <v>174</v>
      </c>
    </row>
    <row r="177" spans="2:2">
      <c r="B177" t="s">
        <v>175</v>
      </c>
    </row>
    <row r="178" spans="2:2">
      <c r="B178" t="s">
        <v>176</v>
      </c>
    </row>
    <row r="179" spans="2:2">
      <c r="B179" t="s">
        <v>177</v>
      </c>
    </row>
    <row r="180" spans="2:2">
      <c r="B180" t="s">
        <v>178</v>
      </c>
    </row>
    <row r="181" spans="2:2">
      <c r="B181" t="s">
        <v>179</v>
      </c>
    </row>
    <row r="182" spans="2:2">
      <c r="B182" t="s">
        <v>180</v>
      </c>
    </row>
    <row r="183" spans="2:2">
      <c r="B183" t="s">
        <v>181</v>
      </c>
    </row>
    <row r="184" spans="2:2">
      <c r="B184" t="s">
        <v>182</v>
      </c>
    </row>
    <row r="185" spans="2:2">
      <c r="B185" t="s">
        <v>183</v>
      </c>
    </row>
    <row r="186" spans="2:2">
      <c r="B186" t="s">
        <v>184</v>
      </c>
    </row>
    <row r="187" spans="2:2">
      <c r="B187" t="s">
        <v>185</v>
      </c>
    </row>
    <row r="188" spans="2:2">
      <c r="B188" t="s">
        <v>186</v>
      </c>
    </row>
    <row r="189" spans="2:2">
      <c r="B189" t="s">
        <v>187</v>
      </c>
    </row>
    <row r="190" spans="2:2">
      <c r="B190" t="s">
        <v>188</v>
      </c>
    </row>
    <row r="191" spans="2:2">
      <c r="B191" t="s">
        <v>189</v>
      </c>
    </row>
    <row r="192" spans="2:2">
      <c r="B192" t="s">
        <v>190</v>
      </c>
    </row>
    <row r="193" spans="2:2">
      <c r="B193" t="s">
        <v>191</v>
      </c>
    </row>
    <row r="194" spans="2:2">
      <c r="B194" t="s">
        <v>192</v>
      </c>
    </row>
    <row r="195" spans="2:2">
      <c r="B195" t="s">
        <v>193</v>
      </c>
    </row>
    <row r="196" spans="2:2">
      <c r="B196" t="s">
        <v>194</v>
      </c>
    </row>
    <row r="197" spans="2:2">
      <c r="B197" t="s">
        <v>195</v>
      </c>
    </row>
    <row r="198" spans="2:2">
      <c r="B198" t="s">
        <v>196</v>
      </c>
    </row>
    <row r="199" spans="2:2">
      <c r="B199" t="s">
        <v>197</v>
      </c>
    </row>
    <row r="200" spans="2:2">
      <c r="B200" t="s">
        <v>198</v>
      </c>
    </row>
    <row r="201" spans="2:2">
      <c r="B201" t="s">
        <v>199</v>
      </c>
    </row>
    <row r="202" spans="2:2">
      <c r="B202" t="s">
        <v>200</v>
      </c>
    </row>
    <row r="203" spans="2:2">
      <c r="B203" t="s">
        <v>201</v>
      </c>
    </row>
    <row r="204" spans="2:2">
      <c r="B204" t="s">
        <v>202</v>
      </c>
    </row>
    <row r="205" spans="2:2">
      <c r="B205" t="s">
        <v>203</v>
      </c>
    </row>
    <row r="206" spans="2:2">
      <c r="B206" t="s">
        <v>204</v>
      </c>
    </row>
    <row r="207" spans="2:2">
      <c r="B207" t="s">
        <v>205</v>
      </c>
    </row>
    <row r="208" spans="2:2">
      <c r="B208" t="s">
        <v>206</v>
      </c>
    </row>
    <row r="209" spans="2:2">
      <c r="B209" t="s">
        <v>207</v>
      </c>
    </row>
    <row r="210" spans="2:2">
      <c r="B210" t="s">
        <v>208</v>
      </c>
    </row>
    <row r="211" spans="2:2">
      <c r="B211" t="s">
        <v>209</v>
      </c>
    </row>
    <row r="212" spans="2:2">
      <c r="B212" t="s">
        <v>210</v>
      </c>
    </row>
    <row r="213" spans="2:2">
      <c r="B213" t="s">
        <v>211</v>
      </c>
    </row>
    <row r="214" spans="2:2">
      <c r="B214" t="s">
        <v>212</v>
      </c>
    </row>
    <row r="215" spans="2:2">
      <c r="B215" t="s">
        <v>213</v>
      </c>
    </row>
    <row r="216" spans="2:2">
      <c r="B216" t="s">
        <v>214</v>
      </c>
    </row>
    <row r="217" spans="2:2">
      <c r="B217" t="s">
        <v>215</v>
      </c>
    </row>
    <row r="218" spans="2:2">
      <c r="B218" t="s">
        <v>216</v>
      </c>
    </row>
    <row r="219" spans="2:2">
      <c r="B219" t="s">
        <v>217</v>
      </c>
    </row>
    <row r="220" spans="2:2">
      <c r="B220" t="s">
        <v>218</v>
      </c>
    </row>
    <row r="221" spans="2:2">
      <c r="B221" t="s">
        <v>219</v>
      </c>
    </row>
    <row r="222" spans="2:2">
      <c r="B222" t="s">
        <v>220</v>
      </c>
    </row>
    <row r="223" spans="2:2">
      <c r="B223" t="s">
        <v>221</v>
      </c>
    </row>
    <row r="224" spans="2:2">
      <c r="B224" t="s">
        <v>222</v>
      </c>
    </row>
    <row r="225" spans="2:2">
      <c r="B225" t="s">
        <v>223</v>
      </c>
    </row>
    <row r="226" spans="2:2">
      <c r="B226" t="s">
        <v>224</v>
      </c>
    </row>
    <row r="227" spans="2:2">
      <c r="B227" t="s">
        <v>225</v>
      </c>
    </row>
    <row r="228" spans="2:2">
      <c r="B228" t="s">
        <v>226</v>
      </c>
    </row>
    <row r="229" spans="2:2">
      <c r="B229" t="s">
        <v>227</v>
      </c>
    </row>
    <row r="230" spans="2:2">
      <c r="B230" t="s">
        <v>228</v>
      </c>
    </row>
    <row r="231" spans="2:2">
      <c r="B231" t="s">
        <v>229</v>
      </c>
    </row>
    <row r="232" spans="2:2">
      <c r="B232" t="s">
        <v>230</v>
      </c>
    </row>
    <row r="233" spans="2:2">
      <c r="B233" t="s">
        <v>231</v>
      </c>
    </row>
    <row r="234" spans="2:2">
      <c r="B234" t="s">
        <v>232</v>
      </c>
    </row>
    <row r="235" spans="2:2">
      <c r="B235" t="s">
        <v>233</v>
      </c>
    </row>
    <row r="236" spans="2:2">
      <c r="B236" t="s">
        <v>234</v>
      </c>
    </row>
    <row r="237" spans="2:2">
      <c r="B237" t="s">
        <v>235</v>
      </c>
    </row>
    <row r="238" spans="2:2">
      <c r="B238" t="s">
        <v>236</v>
      </c>
    </row>
    <row r="239" spans="2:2">
      <c r="B239" t="s">
        <v>237</v>
      </c>
    </row>
    <row r="240" spans="2:2">
      <c r="B240" t="s">
        <v>238</v>
      </c>
    </row>
    <row r="241" spans="2:2">
      <c r="B241" t="s">
        <v>239</v>
      </c>
    </row>
    <row r="242" spans="2:2">
      <c r="B242" t="s">
        <v>240</v>
      </c>
    </row>
    <row r="243" spans="2:2">
      <c r="B243" t="s">
        <v>241</v>
      </c>
    </row>
    <row r="244" spans="2:2">
      <c r="B244" t="s">
        <v>242</v>
      </c>
    </row>
    <row r="245" spans="2:2">
      <c r="B245" t="s">
        <v>243</v>
      </c>
    </row>
    <row r="246" spans="2:2">
      <c r="B246" t="s">
        <v>244</v>
      </c>
    </row>
    <row r="247" spans="2:2">
      <c r="B247" t="s">
        <v>245</v>
      </c>
    </row>
    <row r="248" spans="2:2">
      <c r="B248" t="s">
        <v>246</v>
      </c>
    </row>
    <row r="249" spans="2:2">
      <c r="B249" t="s">
        <v>247</v>
      </c>
    </row>
    <row r="250" spans="2:2">
      <c r="B250" t="s">
        <v>248</v>
      </c>
    </row>
    <row r="251" spans="2:2">
      <c r="B251" t="s">
        <v>249</v>
      </c>
    </row>
    <row r="252" spans="2:2">
      <c r="B252" t="s">
        <v>250</v>
      </c>
    </row>
    <row r="253" spans="2:2">
      <c r="B253" t="s">
        <v>251</v>
      </c>
    </row>
    <row r="254" spans="2:2">
      <c r="B254" t="s">
        <v>252</v>
      </c>
    </row>
    <row r="255" spans="2:2">
      <c r="B255" t="s">
        <v>253</v>
      </c>
    </row>
    <row r="256" spans="2:2">
      <c r="B256" t="s">
        <v>254</v>
      </c>
    </row>
    <row r="257" spans="2:2">
      <c r="B257" t="s">
        <v>255</v>
      </c>
    </row>
    <row r="258" spans="2:2">
      <c r="B258" t="s">
        <v>256</v>
      </c>
    </row>
    <row r="259" spans="2:2">
      <c r="B259" t="s">
        <v>257</v>
      </c>
    </row>
    <row r="260" spans="2:2">
      <c r="B260" t="s">
        <v>258</v>
      </c>
    </row>
    <row r="261" spans="2:2">
      <c r="B261" t="s">
        <v>259</v>
      </c>
    </row>
    <row r="262" spans="2:2">
      <c r="B262" t="s">
        <v>260</v>
      </c>
    </row>
    <row r="263" spans="2:2">
      <c r="B263" t="s">
        <v>261</v>
      </c>
    </row>
    <row r="264" spans="2:2">
      <c r="B264" t="s">
        <v>262</v>
      </c>
    </row>
    <row r="265" spans="2:2">
      <c r="B265" t="s">
        <v>263</v>
      </c>
    </row>
    <row r="266" spans="2:2">
      <c r="B266" t="s">
        <v>264</v>
      </c>
    </row>
    <row r="267" spans="2:2">
      <c r="B267" t="s">
        <v>265</v>
      </c>
    </row>
    <row r="268" spans="2:2">
      <c r="B268" t="s">
        <v>266</v>
      </c>
    </row>
    <row r="269" spans="2:2">
      <c r="B269" t="s">
        <v>267</v>
      </c>
    </row>
    <row r="270" spans="2:2">
      <c r="B270" t="s">
        <v>268</v>
      </c>
    </row>
    <row r="271" spans="2:2">
      <c r="B271" t="s">
        <v>269</v>
      </c>
    </row>
    <row r="272" spans="2:2">
      <c r="B272" t="s">
        <v>270</v>
      </c>
    </row>
    <row r="273" spans="2:2">
      <c r="B273" t="s">
        <v>271</v>
      </c>
    </row>
    <row r="274" spans="2:2">
      <c r="B274" t="s">
        <v>272</v>
      </c>
    </row>
    <row r="275" spans="2:2">
      <c r="B275" t="s">
        <v>273</v>
      </c>
    </row>
    <row r="276" spans="2:2">
      <c r="B276" t="s">
        <v>274</v>
      </c>
    </row>
    <row r="277" spans="2:2">
      <c r="B277" t="s">
        <v>275</v>
      </c>
    </row>
    <row r="278" spans="2:2">
      <c r="B278" t="s">
        <v>276</v>
      </c>
    </row>
    <row r="279" spans="2:2">
      <c r="B279" t="s">
        <v>277</v>
      </c>
    </row>
    <row r="280" spans="2:2">
      <c r="B280" t="s">
        <v>278</v>
      </c>
    </row>
    <row r="281" spans="2:2">
      <c r="B281" t="s">
        <v>279</v>
      </c>
    </row>
    <row r="282" spans="2:2">
      <c r="B282" t="s">
        <v>280</v>
      </c>
    </row>
    <row r="283" spans="2:2">
      <c r="B283" t="s">
        <v>281</v>
      </c>
    </row>
    <row r="284" spans="2:2">
      <c r="B284" t="s">
        <v>282</v>
      </c>
    </row>
    <row r="285" spans="2:2">
      <c r="B285" t="s">
        <v>283</v>
      </c>
    </row>
    <row r="286" spans="1:1">
      <c r="A286" t="s">
        <v>284</v>
      </c>
    </row>
    <row r="287" spans="2:2">
      <c r="B287" t="s">
        <v>285</v>
      </c>
    </row>
    <row r="288" spans="2:2">
      <c r="B288" t="s">
        <v>286</v>
      </c>
    </row>
    <row r="289" spans="2:2">
      <c r="B289" t="s">
        <v>287</v>
      </c>
    </row>
    <row r="290" spans="2:2">
      <c r="B290" t="s">
        <v>288</v>
      </c>
    </row>
    <row r="291" spans="1:1">
      <c r="A291" t="s">
        <v>289</v>
      </c>
    </row>
    <row r="292" spans="2:2">
      <c r="B292" t="s">
        <v>290</v>
      </c>
    </row>
    <row r="293" spans="2:2">
      <c r="B293" t="s">
        <v>291</v>
      </c>
    </row>
    <row r="294" spans="2:2">
      <c r="B294" t="s">
        <v>292</v>
      </c>
    </row>
    <row r="295" spans="2:2">
      <c r="B295" t="s">
        <v>293</v>
      </c>
    </row>
    <row r="296" spans="2:2">
      <c r="B296" t="s">
        <v>294</v>
      </c>
    </row>
    <row r="297" spans="2:2">
      <c r="B297" t="s">
        <v>295</v>
      </c>
    </row>
    <row r="298" spans="2:2">
      <c r="B298" t="s">
        <v>296</v>
      </c>
    </row>
    <row r="299" spans="2:2">
      <c r="B299" t="s">
        <v>297</v>
      </c>
    </row>
    <row r="300" spans="2:2">
      <c r="B300" t="s">
        <v>298</v>
      </c>
    </row>
    <row r="301" spans="2:2">
      <c r="B301" t="s">
        <v>299</v>
      </c>
    </row>
    <row r="302" spans="2:2">
      <c r="B302" t="s">
        <v>300</v>
      </c>
    </row>
    <row r="303" spans="2:2">
      <c r="B303" t="s">
        <v>301</v>
      </c>
    </row>
    <row r="304" spans="2:2">
      <c r="B304" t="s">
        <v>302</v>
      </c>
    </row>
    <row r="305" spans="2:2">
      <c r="B305" t="s">
        <v>303</v>
      </c>
    </row>
    <row r="306" spans="2:2">
      <c r="B306" t="s">
        <v>304</v>
      </c>
    </row>
    <row r="307" spans="2:2">
      <c r="B307" t="s">
        <v>305</v>
      </c>
    </row>
    <row r="308" spans="2:2">
      <c r="B308" t="s">
        <v>306</v>
      </c>
    </row>
    <row r="309" spans="2:2">
      <c r="B309" t="s">
        <v>307</v>
      </c>
    </row>
    <row r="310" spans="2:2">
      <c r="B310" t="s">
        <v>308</v>
      </c>
    </row>
    <row r="311" spans="2:2">
      <c r="B311" t="s">
        <v>309</v>
      </c>
    </row>
    <row r="312" spans="2:2">
      <c r="B312" t="s">
        <v>310</v>
      </c>
    </row>
    <row r="313" spans="2:2">
      <c r="B313" t="s">
        <v>311</v>
      </c>
    </row>
    <row r="314" spans="2:2">
      <c r="B314" t="s">
        <v>312</v>
      </c>
    </row>
    <row r="315" spans="2:2">
      <c r="B315" t="s">
        <v>313</v>
      </c>
    </row>
    <row r="316" spans="2:2">
      <c r="B316" t="s">
        <v>314</v>
      </c>
    </row>
    <row r="317" spans="2:2">
      <c r="B317" t="s">
        <v>315</v>
      </c>
    </row>
    <row r="318" spans="2:2">
      <c r="B318" t="s">
        <v>316</v>
      </c>
    </row>
    <row r="319" spans="2:2">
      <c r="B319" t="s">
        <v>317</v>
      </c>
    </row>
    <row r="320" spans="2:2">
      <c r="B320" t="s">
        <v>318</v>
      </c>
    </row>
    <row r="321" spans="2:2">
      <c r="B321" t="s">
        <v>319</v>
      </c>
    </row>
    <row r="322" spans="2:2">
      <c r="B322" t="s">
        <v>320</v>
      </c>
    </row>
    <row r="323" spans="2:2">
      <c r="B323" t="s">
        <v>321</v>
      </c>
    </row>
    <row r="324" spans="2:2">
      <c r="B324" t="s">
        <v>322</v>
      </c>
    </row>
    <row r="325" spans="1:1">
      <c r="A325" t="s">
        <v>323</v>
      </c>
    </row>
    <row r="326" spans="2:2">
      <c r="B326" t="s">
        <v>324</v>
      </c>
    </row>
    <row r="327" spans="2:2">
      <c r="B327" t="s">
        <v>325</v>
      </c>
    </row>
    <row r="328" spans="2:2">
      <c r="B328" t="s">
        <v>326</v>
      </c>
    </row>
    <row r="329" spans="2:2">
      <c r="B329" t="s">
        <v>327</v>
      </c>
    </row>
    <row r="330" spans="2:2">
      <c r="B330" t="s">
        <v>328</v>
      </c>
    </row>
    <row r="331" spans="2:2">
      <c r="B331" t="s">
        <v>329</v>
      </c>
    </row>
    <row r="332" spans="2:2">
      <c r="B332" t="s">
        <v>330</v>
      </c>
    </row>
    <row r="333" spans="1:1">
      <c r="A333" t="s">
        <v>331</v>
      </c>
    </row>
    <row r="334" spans="2:2">
      <c r="B334" t="s">
        <v>332</v>
      </c>
    </row>
    <row r="335" spans="1:1">
      <c r="A335" t="s">
        <v>333</v>
      </c>
    </row>
    <row r="336" spans="2:2">
      <c r="B336" t="s">
        <v>334</v>
      </c>
    </row>
    <row r="337" spans="2:2">
      <c r="B337" t="s">
        <v>335</v>
      </c>
    </row>
    <row r="338" spans="2:2">
      <c r="B338" t="s">
        <v>336</v>
      </c>
    </row>
    <row r="339" spans="2:2">
      <c r="B339" t="s">
        <v>337</v>
      </c>
    </row>
    <row r="340" spans="2:2">
      <c r="B340" t="s">
        <v>338</v>
      </c>
    </row>
    <row r="341" spans="2:2">
      <c r="B341" t="s">
        <v>339</v>
      </c>
    </row>
    <row r="342" spans="2:2">
      <c r="B342" t="s">
        <v>340</v>
      </c>
    </row>
    <row r="343" spans="2:2">
      <c r="B343" t="s">
        <v>341</v>
      </c>
    </row>
    <row r="344" spans="2:2">
      <c r="B344" t="s">
        <v>342</v>
      </c>
    </row>
    <row r="345" spans="2:2">
      <c r="B345" t="s">
        <v>343</v>
      </c>
    </row>
    <row r="346" spans="2:2">
      <c r="B346" t="s">
        <v>344</v>
      </c>
    </row>
    <row r="347" spans="2:2">
      <c r="B347" t="s">
        <v>345</v>
      </c>
    </row>
    <row r="348" spans="2:2">
      <c r="B348" t="s">
        <v>346</v>
      </c>
    </row>
    <row r="349" spans="2:2">
      <c r="B349" t="s">
        <v>347</v>
      </c>
    </row>
    <row r="350" spans="2:2">
      <c r="B350" t="s">
        <v>348</v>
      </c>
    </row>
    <row r="351" spans="2:2">
      <c r="B351" t="s">
        <v>349</v>
      </c>
    </row>
    <row r="352" spans="2:2">
      <c r="B352" t="s">
        <v>350</v>
      </c>
    </row>
    <row r="353" spans="2:2">
      <c r="B353" t="s">
        <v>351</v>
      </c>
    </row>
    <row r="354" spans="2:2">
      <c r="B354" t="s">
        <v>352</v>
      </c>
    </row>
    <row r="355" spans="2:2">
      <c r="B355" t="s">
        <v>353</v>
      </c>
    </row>
    <row r="356" spans="2:2">
      <c r="B356" t="s">
        <v>354</v>
      </c>
    </row>
    <row r="357" spans="2:2">
      <c r="B357" t="s">
        <v>355</v>
      </c>
    </row>
    <row r="358" spans="1:1">
      <c r="A358" t="s">
        <v>356</v>
      </c>
    </row>
    <row r="359" spans="2:2">
      <c r="B359" t="s">
        <v>357</v>
      </c>
    </row>
    <row r="360" spans="2:2">
      <c r="B360" t="s">
        <v>358</v>
      </c>
    </row>
    <row r="361" spans="2:2">
      <c r="B361" t="s">
        <v>359</v>
      </c>
    </row>
    <row r="362" spans="2:2">
      <c r="B362" t="s">
        <v>360</v>
      </c>
    </row>
    <row r="363" spans="2:2">
      <c r="B363" t="s">
        <v>361</v>
      </c>
    </row>
    <row r="364" spans="2:2">
      <c r="B364" t="s">
        <v>362</v>
      </c>
    </row>
    <row r="365" spans="1:1">
      <c r="A365" t="s">
        <v>363</v>
      </c>
    </row>
    <row r="366" spans="2:2">
      <c r="B366" t="s">
        <v>364</v>
      </c>
    </row>
    <row r="367" spans="2:2">
      <c r="B367" t="s">
        <v>365</v>
      </c>
    </row>
    <row r="368" spans="2:2">
      <c r="B368" t="s">
        <v>366</v>
      </c>
    </row>
    <row r="369" spans="2:2">
      <c r="B369" t="s">
        <v>367</v>
      </c>
    </row>
    <row r="370" spans="2:2">
      <c r="B370" t="s">
        <v>368</v>
      </c>
    </row>
    <row r="371" spans="2:2">
      <c r="B371" t="s">
        <v>369</v>
      </c>
    </row>
    <row r="372" spans="2:2">
      <c r="B372" t="s">
        <v>370</v>
      </c>
    </row>
    <row r="373" spans="2:2">
      <c r="B373" t="s">
        <v>371</v>
      </c>
    </row>
    <row r="374" spans="2:2">
      <c r="B374" t="s">
        <v>372</v>
      </c>
    </row>
    <row r="375" spans="2:2">
      <c r="B375" t="s">
        <v>373</v>
      </c>
    </row>
    <row r="376" spans="2:2">
      <c r="B376" t="s">
        <v>374</v>
      </c>
    </row>
    <row r="377" spans="2:2">
      <c r="B377" t="s">
        <v>375</v>
      </c>
    </row>
    <row r="378" spans="2:2">
      <c r="B378" t="s">
        <v>376</v>
      </c>
    </row>
    <row r="379" spans="2:2">
      <c r="B379" t="s">
        <v>377</v>
      </c>
    </row>
    <row r="380" spans="2:2">
      <c r="B380" t="s">
        <v>378</v>
      </c>
    </row>
    <row r="381" spans="2:2">
      <c r="B381" t="s">
        <v>379</v>
      </c>
    </row>
    <row r="382" spans="2:2">
      <c r="B382" t="s">
        <v>380</v>
      </c>
    </row>
    <row r="383" spans="2:2">
      <c r="B383" t="s">
        <v>381</v>
      </c>
    </row>
    <row r="384" spans="2:2">
      <c r="B384" t="s">
        <v>382</v>
      </c>
    </row>
    <row r="385" spans="2:2">
      <c r="B385" t="s">
        <v>383</v>
      </c>
    </row>
    <row r="386" spans="2:2">
      <c r="B386" t="s">
        <v>384</v>
      </c>
    </row>
    <row r="387" spans="2:2">
      <c r="B387" t="s">
        <v>385</v>
      </c>
    </row>
    <row r="388" spans="2:2">
      <c r="B388" t="s">
        <v>386</v>
      </c>
    </row>
    <row r="389" spans="2:2">
      <c r="B389" t="s">
        <v>387</v>
      </c>
    </row>
    <row r="390" spans="2:2">
      <c r="B390" t="s">
        <v>388</v>
      </c>
    </row>
    <row r="391" spans="2:2">
      <c r="B391" t="s">
        <v>389</v>
      </c>
    </row>
    <row r="392" spans="2:2">
      <c r="B392" t="s">
        <v>390</v>
      </c>
    </row>
    <row r="393" spans="2:2">
      <c r="B393" t="s">
        <v>391</v>
      </c>
    </row>
    <row r="394" spans="2:2">
      <c r="B394" t="s">
        <v>392</v>
      </c>
    </row>
    <row r="395" spans="2:2">
      <c r="B395" t="s">
        <v>393</v>
      </c>
    </row>
    <row r="396" spans="2:2">
      <c r="B396" t="s">
        <v>394</v>
      </c>
    </row>
    <row r="397" spans="2:2">
      <c r="B397" t="s">
        <v>395</v>
      </c>
    </row>
    <row r="398" spans="2:2">
      <c r="B398" t="s">
        <v>396</v>
      </c>
    </row>
    <row r="399" spans="2:2">
      <c r="B399" t="s">
        <v>397</v>
      </c>
    </row>
    <row r="400" spans="2:2">
      <c r="B400" t="s">
        <v>398</v>
      </c>
    </row>
    <row r="401" spans="2:2">
      <c r="B401" t="s">
        <v>399</v>
      </c>
    </row>
    <row r="402" spans="2:2">
      <c r="B402" t="s">
        <v>400</v>
      </c>
    </row>
    <row r="403" spans="2:2">
      <c r="B403" t="s">
        <v>401</v>
      </c>
    </row>
    <row r="404" spans="2:2">
      <c r="B404" t="s">
        <v>402</v>
      </c>
    </row>
    <row r="405" spans="2:2">
      <c r="B405" t="s">
        <v>403</v>
      </c>
    </row>
    <row r="406" spans="2:2">
      <c r="B406" t="s">
        <v>404</v>
      </c>
    </row>
    <row r="407" spans="2:2">
      <c r="B407" t="s">
        <v>405</v>
      </c>
    </row>
    <row r="408" spans="2:2">
      <c r="B408" t="s">
        <v>406</v>
      </c>
    </row>
    <row r="409" spans="2:2">
      <c r="B409" t="s">
        <v>407</v>
      </c>
    </row>
    <row r="410" spans="2:2">
      <c r="B410" t="s">
        <v>408</v>
      </c>
    </row>
    <row r="411" spans="2:2">
      <c r="B411" t="s">
        <v>409</v>
      </c>
    </row>
    <row r="412" spans="2:2">
      <c r="B412" t="s">
        <v>410</v>
      </c>
    </row>
    <row r="413" spans="2:2">
      <c r="B413" t="s">
        <v>411</v>
      </c>
    </row>
    <row r="414" spans="2:2">
      <c r="B414" t="s">
        <v>412</v>
      </c>
    </row>
    <row r="415" spans="2:2">
      <c r="B415" t="s">
        <v>413</v>
      </c>
    </row>
    <row r="416" spans="2:2">
      <c r="B416" t="s">
        <v>414</v>
      </c>
    </row>
    <row r="417" spans="2:2">
      <c r="B417" t="s">
        <v>415</v>
      </c>
    </row>
    <row r="418" spans="2:2">
      <c r="B418" t="s">
        <v>416</v>
      </c>
    </row>
    <row r="419" spans="2:2">
      <c r="B419" t="s">
        <v>417</v>
      </c>
    </row>
    <row r="420" spans="2:2">
      <c r="B420" t="s">
        <v>418</v>
      </c>
    </row>
    <row r="421" spans="2:2">
      <c r="B421" t="s">
        <v>419</v>
      </c>
    </row>
    <row r="422" spans="2:2">
      <c r="B422" t="s">
        <v>420</v>
      </c>
    </row>
    <row r="423" spans="2:2">
      <c r="B423" t="s">
        <v>421</v>
      </c>
    </row>
    <row r="424" spans="2:2">
      <c r="B424" t="s">
        <v>422</v>
      </c>
    </row>
    <row r="425" spans="2:2">
      <c r="B425" t="s">
        <v>423</v>
      </c>
    </row>
    <row r="426" spans="2:2">
      <c r="B426" t="s">
        <v>424</v>
      </c>
    </row>
    <row r="427" spans="2:2">
      <c r="B427" t="s">
        <v>425</v>
      </c>
    </row>
    <row r="428" spans="2:2">
      <c r="B428" t="s">
        <v>426</v>
      </c>
    </row>
    <row r="429" spans="2:2">
      <c r="B429" t="s">
        <v>427</v>
      </c>
    </row>
    <row r="430" spans="2:2">
      <c r="B430" t="s">
        <v>428</v>
      </c>
    </row>
    <row r="431" spans="2:2">
      <c r="B431" t="s">
        <v>429</v>
      </c>
    </row>
    <row r="432" spans="2:2">
      <c r="B432" t="s">
        <v>430</v>
      </c>
    </row>
    <row r="433" spans="2:2">
      <c r="B433" t="s">
        <v>431</v>
      </c>
    </row>
    <row r="434" spans="2:2">
      <c r="B434" t="s">
        <v>432</v>
      </c>
    </row>
    <row r="435" spans="2:2">
      <c r="B435" t="s">
        <v>433</v>
      </c>
    </row>
    <row r="436" spans="2:2">
      <c r="B436" t="s">
        <v>434</v>
      </c>
    </row>
    <row r="437" spans="2:2">
      <c r="B437" t="s">
        <v>435</v>
      </c>
    </row>
    <row r="438" spans="2:2">
      <c r="B438" t="s">
        <v>436</v>
      </c>
    </row>
    <row r="439" spans="2:2">
      <c r="B439" t="s">
        <v>437</v>
      </c>
    </row>
    <row r="440" spans="2:2">
      <c r="B440" t="s">
        <v>438</v>
      </c>
    </row>
    <row r="441" spans="2:2">
      <c r="B441" t="s">
        <v>439</v>
      </c>
    </row>
    <row r="442" spans="2:2">
      <c r="B442" t="s">
        <v>440</v>
      </c>
    </row>
    <row r="443" spans="2:2">
      <c r="B443" t="s">
        <v>441</v>
      </c>
    </row>
    <row r="444" spans="2:2">
      <c r="B444" t="s">
        <v>442</v>
      </c>
    </row>
    <row r="445" spans="2:2">
      <c r="B445" t="s">
        <v>443</v>
      </c>
    </row>
    <row r="446" spans="2:2">
      <c r="B446" t="s">
        <v>444</v>
      </c>
    </row>
    <row r="447" spans="2:2">
      <c r="B447" t="s">
        <v>445</v>
      </c>
    </row>
    <row r="448" spans="2:2">
      <c r="B448" t="s">
        <v>446</v>
      </c>
    </row>
    <row r="449" spans="2:2">
      <c r="B449" t="s">
        <v>447</v>
      </c>
    </row>
    <row r="450" spans="2:2">
      <c r="B450" t="s">
        <v>448</v>
      </c>
    </row>
    <row r="451" spans="2:2">
      <c r="B451" t="s">
        <v>449</v>
      </c>
    </row>
    <row r="452" spans="2:2">
      <c r="B452" t="s">
        <v>450</v>
      </c>
    </row>
    <row r="453" spans="2:2">
      <c r="B453" t="s">
        <v>451</v>
      </c>
    </row>
    <row r="454" spans="2:2">
      <c r="B454" t="s">
        <v>452</v>
      </c>
    </row>
    <row r="455" spans="2:2">
      <c r="B455" t="s">
        <v>453</v>
      </c>
    </row>
    <row r="456" spans="2:2">
      <c r="B456" t="s">
        <v>454</v>
      </c>
    </row>
    <row r="457" spans="2:2">
      <c r="B457" t="s">
        <v>455</v>
      </c>
    </row>
    <row r="458" spans="2:2">
      <c r="B458" t="s">
        <v>456</v>
      </c>
    </row>
    <row r="459" spans="2:2">
      <c r="B459" t="s">
        <v>457</v>
      </c>
    </row>
    <row r="460" spans="2:2">
      <c r="B460" t="s">
        <v>458</v>
      </c>
    </row>
    <row r="461" spans="2:2">
      <c r="B461" t="s">
        <v>459</v>
      </c>
    </row>
    <row r="462" spans="2:2">
      <c r="B462" t="s">
        <v>460</v>
      </c>
    </row>
    <row r="463" spans="2:2">
      <c r="B463" t="s">
        <v>461</v>
      </c>
    </row>
    <row r="464" spans="2:2">
      <c r="B464" t="s">
        <v>462</v>
      </c>
    </row>
    <row r="465" spans="2:2">
      <c r="B465" t="s">
        <v>463</v>
      </c>
    </row>
    <row r="466" spans="2:2">
      <c r="B466" t="s">
        <v>464</v>
      </c>
    </row>
    <row r="467" spans="2:2">
      <c r="B467" t="s">
        <v>465</v>
      </c>
    </row>
    <row r="468" spans="2:2">
      <c r="B468" t="s">
        <v>466</v>
      </c>
    </row>
    <row r="469" spans="2:2">
      <c r="B469" t="s">
        <v>467</v>
      </c>
    </row>
    <row r="470" spans="2:2">
      <c r="B470" t="s">
        <v>468</v>
      </c>
    </row>
    <row r="471" spans="2:2">
      <c r="B471" t="s">
        <v>469</v>
      </c>
    </row>
    <row r="472" spans="2:2">
      <c r="B472" t="s">
        <v>470</v>
      </c>
    </row>
    <row r="473" spans="2:2">
      <c r="B473" t="s">
        <v>471</v>
      </c>
    </row>
    <row r="474" spans="2:2">
      <c r="B474" t="s">
        <v>472</v>
      </c>
    </row>
    <row r="475" spans="2:2">
      <c r="B475" t="s">
        <v>473</v>
      </c>
    </row>
    <row r="476" spans="2:2">
      <c r="B476" t="s">
        <v>474</v>
      </c>
    </row>
    <row r="477" spans="2:2">
      <c r="B477" t="s">
        <v>475</v>
      </c>
    </row>
    <row r="478" spans="2:2">
      <c r="B478" t="s">
        <v>476</v>
      </c>
    </row>
    <row r="479" spans="2:2">
      <c r="B479" t="s">
        <v>477</v>
      </c>
    </row>
    <row r="480" spans="2:2">
      <c r="B480" t="s">
        <v>478</v>
      </c>
    </row>
    <row r="481" spans="2:2">
      <c r="B481" t="s">
        <v>479</v>
      </c>
    </row>
    <row r="482" spans="2:2">
      <c r="B482" t="s">
        <v>480</v>
      </c>
    </row>
    <row r="483" spans="2:2">
      <c r="B483" t="s">
        <v>481</v>
      </c>
    </row>
    <row r="484" spans="2:2">
      <c r="B484" t="s">
        <v>482</v>
      </c>
    </row>
    <row r="485" spans="2:2">
      <c r="B485" t="s">
        <v>483</v>
      </c>
    </row>
    <row r="486" spans="2:2">
      <c r="B486" t="s">
        <v>484</v>
      </c>
    </row>
    <row r="487" spans="2:2">
      <c r="B487" t="s">
        <v>485</v>
      </c>
    </row>
    <row r="488" spans="2:2">
      <c r="B488" t="s">
        <v>486</v>
      </c>
    </row>
    <row r="489" spans="2:2">
      <c r="B489" t="s">
        <v>487</v>
      </c>
    </row>
    <row r="490" spans="2:2">
      <c r="B490" t="s">
        <v>488</v>
      </c>
    </row>
    <row r="491" spans="2:2">
      <c r="B491" t="s">
        <v>489</v>
      </c>
    </row>
    <row r="492" spans="2:2">
      <c r="B492" t="s">
        <v>490</v>
      </c>
    </row>
    <row r="493" spans="2:2">
      <c r="B493" t="s">
        <v>491</v>
      </c>
    </row>
    <row r="494" spans="2:2">
      <c r="B494" t="s">
        <v>492</v>
      </c>
    </row>
    <row r="495" spans="2:2">
      <c r="B495" t="s">
        <v>493</v>
      </c>
    </row>
    <row r="496" spans="2:2">
      <c r="B496" t="s">
        <v>494</v>
      </c>
    </row>
    <row r="497" spans="2:2">
      <c r="B497" t="s">
        <v>495</v>
      </c>
    </row>
    <row r="498" spans="2:2">
      <c r="B498" t="s">
        <v>496</v>
      </c>
    </row>
    <row r="499" spans="2:2">
      <c r="B499" t="s">
        <v>497</v>
      </c>
    </row>
    <row r="500" spans="2:2">
      <c r="B500" t="s">
        <v>498</v>
      </c>
    </row>
    <row r="501" spans="2:2">
      <c r="B501" t="s">
        <v>499</v>
      </c>
    </row>
    <row r="502" spans="2:2">
      <c r="B502" t="s">
        <v>500</v>
      </c>
    </row>
    <row r="503" spans="2:2">
      <c r="B503" t="s">
        <v>501</v>
      </c>
    </row>
    <row r="504" spans="2:2">
      <c r="B504" t="s">
        <v>502</v>
      </c>
    </row>
    <row r="505" spans="2:2">
      <c r="B505" t="s">
        <v>503</v>
      </c>
    </row>
    <row r="506" spans="2:2">
      <c r="B506" t="s">
        <v>504</v>
      </c>
    </row>
    <row r="507" spans="2:2">
      <c r="B507" t="s">
        <v>505</v>
      </c>
    </row>
    <row r="508" spans="2:2">
      <c r="B508" t="s">
        <v>506</v>
      </c>
    </row>
    <row r="509" spans="2:2">
      <c r="B509" t="s">
        <v>507</v>
      </c>
    </row>
    <row r="510" spans="2:2">
      <c r="B510" t="s">
        <v>508</v>
      </c>
    </row>
    <row r="511" spans="2:2">
      <c r="B511" t="s">
        <v>509</v>
      </c>
    </row>
    <row r="512" spans="2:2">
      <c r="B512" t="s">
        <v>510</v>
      </c>
    </row>
    <row r="513" spans="2:2">
      <c r="B513" t="s">
        <v>511</v>
      </c>
    </row>
    <row r="514" spans="2:2">
      <c r="B514" t="s">
        <v>512</v>
      </c>
    </row>
    <row r="515" spans="2:2">
      <c r="B515" t="s">
        <v>513</v>
      </c>
    </row>
    <row r="516" spans="2:2">
      <c r="B516" t="s">
        <v>514</v>
      </c>
    </row>
    <row r="517" spans="2:2">
      <c r="B517" t="s">
        <v>515</v>
      </c>
    </row>
    <row r="518" spans="2:2">
      <c r="B518" t="s">
        <v>516</v>
      </c>
    </row>
    <row r="519" spans="2:2">
      <c r="B519" t="s">
        <v>517</v>
      </c>
    </row>
    <row r="520" spans="2:2">
      <c r="B520" t="s">
        <v>518</v>
      </c>
    </row>
    <row r="521" spans="2:2">
      <c r="B521" t="s">
        <v>519</v>
      </c>
    </row>
    <row r="522" spans="2:2">
      <c r="B522" t="s">
        <v>520</v>
      </c>
    </row>
    <row r="523" spans="2:2">
      <c r="B523" t="s">
        <v>521</v>
      </c>
    </row>
    <row r="524" spans="2:2">
      <c r="B524" t="s">
        <v>522</v>
      </c>
    </row>
    <row r="525" spans="2:2">
      <c r="B525" t="s">
        <v>523</v>
      </c>
    </row>
    <row r="526" spans="2:2">
      <c r="B526" t="s">
        <v>524</v>
      </c>
    </row>
    <row r="527" spans="2:2">
      <c r="B527" t="s">
        <v>525</v>
      </c>
    </row>
    <row r="528" spans="2:2">
      <c r="B528" t="s">
        <v>526</v>
      </c>
    </row>
    <row r="529" spans="2:2">
      <c r="B529" t="s">
        <v>527</v>
      </c>
    </row>
    <row r="530" spans="2:2">
      <c r="B530" t="s">
        <v>528</v>
      </c>
    </row>
    <row r="531" spans="2:2">
      <c r="B531" t="s">
        <v>529</v>
      </c>
    </row>
    <row r="532" spans="2:2">
      <c r="B532" t="s">
        <v>530</v>
      </c>
    </row>
    <row r="533" spans="2:2">
      <c r="B533" t="s">
        <v>531</v>
      </c>
    </row>
    <row r="534" spans="2:2">
      <c r="B534" t="s">
        <v>532</v>
      </c>
    </row>
    <row r="535" spans="2:2">
      <c r="B535" t="s">
        <v>533</v>
      </c>
    </row>
    <row r="536" spans="2:2">
      <c r="B536" t="s">
        <v>534</v>
      </c>
    </row>
    <row r="537" spans="2:2">
      <c r="B537" t="s">
        <v>535</v>
      </c>
    </row>
    <row r="538" spans="2:2">
      <c r="B538" t="s">
        <v>536</v>
      </c>
    </row>
    <row r="539" spans="2:2">
      <c r="B539" t="s">
        <v>537</v>
      </c>
    </row>
    <row r="540" spans="2:2">
      <c r="B540" t="s">
        <v>538</v>
      </c>
    </row>
    <row r="541" spans="2:2">
      <c r="B541" t="s">
        <v>539</v>
      </c>
    </row>
    <row r="542" spans="2:2">
      <c r="B542" t="s">
        <v>540</v>
      </c>
    </row>
    <row r="543" spans="2:2">
      <c r="B543" t="s">
        <v>541</v>
      </c>
    </row>
    <row r="544" spans="2:2">
      <c r="B544" t="s">
        <v>542</v>
      </c>
    </row>
    <row r="545" spans="2:2">
      <c r="B545" t="s">
        <v>543</v>
      </c>
    </row>
    <row r="546" spans="2:2">
      <c r="B546" t="s">
        <v>544</v>
      </c>
    </row>
    <row r="547" spans="2:2">
      <c r="B547" t="s">
        <v>545</v>
      </c>
    </row>
    <row r="548" spans="2:2">
      <c r="B548" t="s">
        <v>546</v>
      </c>
    </row>
    <row r="549" spans="2:2">
      <c r="B549" t="s">
        <v>547</v>
      </c>
    </row>
    <row r="550" spans="2:2">
      <c r="B550" t="s">
        <v>548</v>
      </c>
    </row>
    <row r="551" spans="2:2">
      <c r="B551" t="s">
        <v>549</v>
      </c>
    </row>
    <row r="552" spans="2:2">
      <c r="B552" t="s">
        <v>550</v>
      </c>
    </row>
    <row r="553" spans="2:2">
      <c r="B553" t="s">
        <v>551</v>
      </c>
    </row>
    <row r="554" spans="2:2">
      <c r="B554" t="s">
        <v>552</v>
      </c>
    </row>
    <row r="555" spans="2:2">
      <c r="B555" t="s">
        <v>553</v>
      </c>
    </row>
    <row r="556" spans="2:2">
      <c r="B556" t="s">
        <v>554</v>
      </c>
    </row>
    <row r="557" spans="2:2">
      <c r="B557" t="s">
        <v>555</v>
      </c>
    </row>
    <row r="558" spans="2:2">
      <c r="B558" t="s">
        <v>556</v>
      </c>
    </row>
    <row r="559" spans="2:2">
      <c r="B559" t="s">
        <v>557</v>
      </c>
    </row>
    <row r="560" spans="2:2">
      <c r="B560" t="s">
        <v>558</v>
      </c>
    </row>
    <row r="561" spans="2:2">
      <c r="B561" t="s">
        <v>559</v>
      </c>
    </row>
    <row r="562" spans="2:2">
      <c r="B562" t="s">
        <v>560</v>
      </c>
    </row>
    <row r="563" spans="2:2">
      <c r="B563" t="s">
        <v>561</v>
      </c>
    </row>
    <row r="564" spans="2:2">
      <c r="B564" t="s">
        <v>562</v>
      </c>
    </row>
    <row r="565" spans="2:2">
      <c r="B565" t="s">
        <v>563</v>
      </c>
    </row>
    <row r="566" spans="2:2">
      <c r="B566" t="s">
        <v>564</v>
      </c>
    </row>
    <row r="567" spans="2:2">
      <c r="B567" t="s">
        <v>565</v>
      </c>
    </row>
    <row r="568" spans="2:2">
      <c r="B568" t="s">
        <v>566</v>
      </c>
    </row>
    <row r="569" spans="2:2">
      <c r="B569" t="s">
        <v>567</v>
      </c>
    </row>
    <row r="570" spans="2:2">
      <c r="B570" t="s">
        <v>568</v>
      </c>
    </row>
    <row r="571" spans="2:2">
      <c r="B571" t="s">
        <v>569</v>
      </c>
    </row>
    <row r="572" spans="2:2">
      <c r="B572" t="s">
        <v>570</v>
      </c>
    </row>
    <row r="573" spans="2:2">
      <c r="B573" t="s">
        <v>571</v>
      </c>
    </row>
    <row r="574" spans="2:2">
      <c r="B574" t="s">
        <v>572</v>
      </c>
    </row>
    <row r="575" spans="1:1">
      <c r="A575" t="s">
        <v>573</v>
      </c>
    </row>
    <row r="576" spans="2:2">
      <c r="B576" t="s">
        <v>574</v>
      </c>
    </row>
    <row r="577" spans="2:2">
      <c r="B577" t="s">
        <v>575</v>
      </c>
    </row>
    <row r="578" spans="2:2">
      <c r="B578" t="s">
        <v>576</v>
      </c>
    </row>
    <row r="579" spans="2:2">
      <c r="B579" t="s">
        <v>577</v>
      </c>
    </row>
    <row r="580" spans="2:2">
      <c r="B580" t="s">
        <v>578</v>
      </c>
    </row>
    <row r="581" spans="2:2">
      <c r="B581" t="s">
        <v>579</v>
      </c>
    </row>
    <row r="582" spans="2:2">
      <c r="B582" t="s">
        <v>580</v>
      </c>
    </row>
    <row r="583" spans="2:2">
      <c r="B583" t="s">
        <v>581</v>
      </c>
    </row>
    <row r="584" spans="2:2">
      <c r="B584" t="s">
        <v>582</v>
      </c>
    </row>
    <row r="585" spans="2:2">
      <c r="B585" t="s">
        <v>583</v>
      </c>
    </row>
    <row r="586" spans="2:2">
      <c r="B586" t="s">
        <v>584</v>
      </c>
    </row>
    <row r="587" spans="2:2">
      <c r="B587" t="s">
        <v>585</v>
      </c>
    </row>
    <row r="588" spans="2:2">
      <c r="B588" t="s">
        <v>586</v>
      </c>
    </row>
    <row r="589" spans="1:1">
      <c r="A589" t="s">
        <v>587</v>
      </c>
    </row>
    <row r="590" spans="2:2">
      <c r="B590" t="s">
        <v>588</v>
      </c>
    </row>
    <row r="591" spans="2:2">
      <c r="B591" t="s">
        <v>589</v>
      </c>
    </row>
    <row r="592" spans="1:1">
      <c r="A592" t="s">
        <v>590</v>
      </c>
    </row>
    <row r="593" spans="2:2">
      <c r="B593" t="s">
        <v>591</v>
      </c>
    </row>
    <row r="594" spans="2:2">
      <c r="B594" t="s">
        <v>592</v>
      </c>
    </row>
    <row r="595" spans="2:2">
      <c r="B595" t="s">
        <v>593</v>
      </c>
    </row>
    <row r="596" spans="2:2">
      <c r="B596" t="s">
        <v>594</v>
      </c>
    </row>
    <row r="597" spans="2:2">
      <c r="B597" t="s">
        <v>595</v>
      </c>
    </row>
    <row r="598" spans="2:2">
      <c r="B598" t="s">
        <v>596</v>
      </c>
    </row>
    <row r="599" spans="2:2">
      <c r="B599" t="s">
        <v>597</v>
      </c>
    </row>
    <row r="600" spans="2:2">
      <c r="B600" t="s">
        <v>598</v>
      </c>
    </row>
    <row r="601" spans="2:2">
      <c r="B601" t="s">
        <v>599</v>
      </c>
    </row>
    <row r="602" spans="2:2">
      <c r="B602" t="s">
        <v>600</v>
      </c>
    </row>
    <row r="603" spans="2:2">
      <c r="B603" t="s">
        <v>601</v>
      </c>
    </row>
    <row r="604" spans="2:2">
      <c r="B604" t="s">
        <v>602</v>
      </c>
    </row>
    <row r="605" spans="2:2">
      <c r="B605" t="s">
        <v>603</v>
      </c>
    </row>
    <row r="606" spans="2:2">
      <c r="B606" t="s">
        <v>604</v>
      </c>
    </row>
    <row r="607" spans="2:2">
      <c r="B607" t="s">
        <v>605</v>
      </c>
    </row>
    <row r="608" spans="2:2">
      <c r="B608" t="s">
        <v>606</v>
      </c>
    </row>
    <row r="609" spans="2:2">
      <c r="B609" t="s">
        <v>607</v>
      </c>
    </row>
    <row r="610" spans="2:2">
      <c r="B610" t="s">
        <v>608</v>
      </c>
    </row>
    <row r="611" spans="2:2">
      <c r="B611" t="s">
        <v>609</v>
      </c>
    </row>
    <row r="612" spans="2:2">
      <c r="B612" t="s">
        <v>610</v>
      </c>
    </row>
    <row r="613" spans="2:2">
      <c r="B613" t="s">
        <v>611</v>
      </c>
    </row>
    <row r="614" spans="2:2">
      <c r="B614" t="s">
        <v>612</v>
      </c>
    </row>
    <row r="615" spans="2:2">
      <c r="B615" t="s">
        <v>613</v>
      </c>
    </row>
    <row r="616" spans="2:2">
      <c r="B616" t="s">
        <v>614</v>
      </c>
    </row>
    <row r="617" spans="2:2">
      <c r="B617" t="s">
        <v>615</v>
      </c>
    </row>
    <row r="618" spans="2:2">
      <c r="B618" t="s">
        <v>616</v>
      </c>
    </row>
    <row r="619" spans="2:2">
      <c r="B619" t="s">
        <v>617</v>
      </c>
    </row>
    <row r="620" spans="2:2">
      <c r="B620" t="s">
        <v>618</v>
      </c>
    </row>
    <row r="621" spans="2:2">
      <c r="B621" t="s">
        <v>619</v>
      </c>
    </row>
    <row r="622" spans="2:2">
      <c r="B622" t="s">
        <v>620</v>
      </c>
    </row>
    <row r="623" spans="2:2">
      <c r="B623" t="s">
        <v>621</v>
      </c>
    </row>
    <row r="624" spans="1:1">
      <c r="A624" t="s">
        <v>622</v>
      </c>
    </row>
    <row r="625" spans="2:2">
      <c r="B625" t="s">
        <v>623</v>
      </c>
    </row>
    <row r="626" spans="2:2">
      <c r="B626" t="s">
        <v>624</v>
      </c>
    </row>
    <row r="627" spans="1:1">
      <c r="A627" t="s">
        <v>625</v>
      </c>
    </row>
    <row r="628" spans="2:2">
      <c r="B628" t="s">
        <v>626</v>
      </c>
    </row>
    <row r="629" spans="2:2">
      <c r="B629" t="s">
        <v>627</v>
      </c>
    </row>
    <row r="630" spans="2:2">
      <c r="B630" t="s">
        <v>628</v>
      </c>
    </row>
    <row r="631" spans="2:2">
      <c r="B631" t="s">
        <v>629</v>
      </c>
    </row>
    <row r="632" spans="2:2">
      <c r="B632" t="s">
        <v>630</v>
      </c>
    </row>
    <row r="633" spans="2:2">
      <c r="B633" t="s">
        <v>631</v>
      </c>
    </row>
    <row r="634" spans="2:2">
      <c r="B634" t="s">
        <v>632</v>
      </c>
    </row>
    <row r="635" spans="2:2">
      <c r="B635" t="s">
        <v>633</v>
      </c>
    </row>
    <row r="636" spans="2:2">
      <c r="B636" t="s">
        <v>634</v>
      </c>
    </row>
    <row r="637" spans="2:2">
      <c r="B637" t="s">
        <v>635</v>
      </c>
    </row>
    <row r="638" spans="1:1">
      <c r="A638" t="s">
        <v>636</v>
      </c>
    </row>
    <row r="639" spans="2:2">
      <c r="B639" t="s">
        <v>637</v>
      </c>
    </row>
    <row r="640" spans="2:2">
      <c r="B640" t="s">
        <v>638</v>
      </c>
    </row>
    <row r="641" spans="2:2">
      <c r="B641" t="s">
        <v>639</v>
      </c>
    </row>
    <row r="642" spans="2:2">
      <c r="B642" t="s">
        <v>640</v>
      </c>
    </row>
    <row r="643" spans="2:2">
      <c r="B643" t="s">
        <v>641</v>
      </c>
    </row>
    <row r="644" spans="2:2">
      <c r="B644" t="s">
        <v>642</v>
      </c>
    </row>
    <row r="645" spans="2:2">
      <c r="B645" t="s">
        <v>643</v>
      </c>
    </row>
    <row r="646" spans="2:2">
      <c r="B646" t="s">
        <v>644</v>
      </c>
    </row>
    <row r="647" spans="1:1">
      <c r="A647" t="s">
        <v>645</v>
      </c>
    </row>
    <row r="648" spans="2:2">
      <c r="B648" t="s">
        <v>646</v>
      </c>
    </row>
    <row r="649" spans="2:2">
      <c r="B649" t="s">
        <v>647</v>
      </c>
    </row>
    <row r="650" spans="2:2">
      <c r="B650" t="s">
        <v>648</v>
      </c>
    </row>
    <row r="651" spans="2:2">
      <c r="B651" t="s">
        <v>649</v>
      </c>
    </row>
    <row r="652" spans="2:2">
      <c r="B652" t="s">
        <v>650</v>
      </c>
    </row>
    <row r="653" spans="2:2">
      <c r="B653" t="s">
        <v>651</v>
      </c>
    </row>
    <row r="654" spans="2:2">
      <c r="B654" t="s">
        <v>652</v>
      </c>
    </row>
    <row r="655" spans="2:2">
      <c r="B655" t="s">
        <v>653</v>
      </c>
    </row>
    <row r="656" spans="2:2">
      <c r="B656" t="s">
        <v>654</v>
      </c>
    </row>
    <row r="657" spans="2:2">
      <c r="B657" t="s">
        <v>655</v>
      </c>
    </row>
    <row r="658" spans="2:2">
      <c r="B658" t="s">
        <v>656</v>
      </c>
    </row>
    <row r="659" spans="2:2">
      <c r="B659" t="s">
        <v>657</v>
      </c>
    </row>
    <row r="660" spans="2:2">
      <c r="B660" t="s">
        <v>658</v>
      </c>
    </row>
    <row r="661" spans="2:2">
      <c r="B661" t="s">
        <v>659</v>
      </c>
    </row>
    <row r="662" spans="2:2">
      <c r="B662" t="s">
        <v>660</v>
      </c>
    </row>
    <row r="663" spans="2:2">
      <c r="B663" t="s">
        <v>661</v>
      </c>
    </row>
    <row r="664" spans="2:2">
      <c r="B664" t="s">
        <v>662</v>
      </c>
    </row>
    <row r="665" spans="2:2">
      <c r="B665" t="s">
        <v>663</v>
      </c>
    </row>
    <row r="666" spans="2:2">
      <c r="B666" t="s">
        <v>664</v>
      </c>
    </row>
    <row r="667" spans="2:2">
      <c r="B667" t="s">
        <v>665</v>
      </c>
    </row>
    <row r="668" spans="2:2">
      <c r="B668" t="s">
        <v>666</v>
      </c>
    </row>
    <row r="669" spans="2:2">
      <c r="B669" t="s">
        <v>667</v>
      </c>
    </row>
    <row r="670" spans="2:2">
      <c r="B670" t="s">
        <v>668</v>
      </c>
    </row>
    <row r="671" spans="2:2">
      <c r="B671" t="s">
        <v>669</v>
      </c>
    </row>
    <row r="672" spans="2:2">
      <c r="B672" t="s">
        <v>670</v>
      </c>
    </row>
    <row r="673" spans="2:2">
      <c r="B673" t="s">
        <v>671</v>
      </c>
    </row>
    <row r="674" spans="2:2">
      <c r="B674" t="s">
        <v>672</v>
      </c>
    </row>
    <row r="675" spans="2:2">
      <c r="B675" t="s">
        <v>673</v>
      </c>
    </row>
    <row r="676" spans="2:2">
      <c r="B676" t="s">
        <v>674</v>
      </c>
    </row>
    <row r="677" spans="2:2">
      <c r="B677" t="s">
        <v>675</v>
      </c>
    </row>
    <row r="678" spans="2:2">
      <c r="B678" t="s">
        <v>676</v>
      </c>
    </row>
    <row r="679" spans="1:1">
      <c r="A679" t="s">
        <v>677</v>
      </c>
    </row>
    <row r="680" spans="2:2">
      <c r="B680" t="s">
        <v>678</v>
      </c>
    </row>
    <row r="681" spans="2:2">
      <c r="B681" t="s">
        <v>679</v>
      </c>
    </row>
    <row r="682" spans="2:2">
      <c r="B682" t="s">
        <v>680</v>
      </c>
    </row>
    <row r="683" spans="2:2">
      <c r="B683" t="s">
        <v>681</v>
      </c>
    </row>
    <row r="684" spans="2:2">
      <c r="B684" t="s">
        <v>682</v>
      </c>
    </row>
    <row r="685" spans="2:2">
      <c r="B685" t="s">
        <v>683</v>
      </c>
    </row>
    <row r="686" spans="2:2">
      <c r="B686" t="s">
        <v>684</v>
      </c>
    </row>
    <row r="687" spans="2:2">
      <c r="B687" t="s">
        <v>685</v>
      </c>
    </row>
    <row r="688" spans="2:2">
      <c r="B688" t="s">
        <v>686</v>
      </c>
    </row>
    <row r="689" spans="2:2">
      <c r="B689" t="s">
        <v>687</v>
      </c>
    </row>
    <row r="690" spans="2:2">
      <c r="B690" t="s">
        <v>688</v>
      </c>
    </row>
    <row r="691" spans="2:2">
      <c r="B691" t="s">
        <v>689</v>
      </c>
    </row>
    <row r="692" spans="2:2">
      <c r="B692" t="s">
        <v>690</v>
      </c>
    </row>
    <row r="693" spans="2:2">
      <c r="B693" t="s">
        <v>691</v>
      </c>
    </row>
    <row r="694" spans="2:2">
      <c r="B694" t="s">
        <v>692</v>
      </c>
    </row>
    <row r="695" spans="2:2">
      <c r="B695" t="s">
        <v>693</v>
      </c>
    </row>
    <row r="696" spans="2:2">
      <c r="B696" t="s">
        <v>694</v>
      </c>
    </row>
    <row r="697" spans="2:2">
      <c r="B697" t="s">
        <v>695</v>
      </c>
    </row>
    <row r="698" spans="2:2">
      <c r="B698" t="s">
        <v>696</v>
      </c>
    </row>
    <row r="699" spans="2:2">
      <c r="B699" t="s">
        <v>697</v>
      </c>
    </row>
    <row r="700" spans="2:2">
      <c r="B700" t="s">
        <v>698</v>
      </c>
    </row>
    <row r="701" spans="2:2">
      <c r="B701" t="s">
        <v>699</v>
      </c>
    </row>
    <row r="702" spans="2:2">
      <c r="B702" t="s">
        <v>700</v>
      </c>
    </row>
    <row r="703" spans="2:2">
      <c r="B703" t="s">
        <v>701</v>
      </c>
    </row>
    <row r="704" spans="2:2">
      <c r="B704" t="s">
        <v>702</v>
      </c>
    </row>
    <row r="705" spans="1:1">
      <c r="A705" t="s">
        <v>703</v>
      </c>
    </row>
    <row r="706" spans="2:2">
      <c r="B706" t="s">
        <v>704</v>
      </c>
    </row>
    <row r="707" spans="2:2">
      <c r="B707" t="s">
        <v>705</v>
      </c>
    </row>
    <row r="708" spans="2:2">
      <c r="B708" t="s">
        <v>706</v>
      </c>
    </row>
    <row r="709" spans="2:2">
      <c r="B709" t="s">
        <v>707</v>
      </c>
    </row>
    <row r="710" spans="2:2">
      <c r="B710" t="s">
        <v>708</v>
      </c>
    </row>
    <row r="711" spans="2:2">
      <c r="B711" t="s">
        <v>709</v>
      </c>
    </row>
    <row r="712" spans="2:2">
      <c r="B712" t="s">
        <v>710</v>
      </c>
    </row>
    <row r="713" spans="2:2">
      <c r="B713" t="s">
        <v>711</v>
      </c>
    </row>
    <row r="714" spans="2:2">
      <c r="B714" t="s">
        <v>712</v>
      </c>
    </row>
    <row r="715" spans="2:2">
      <c r="B715" t="s">
        <v>713</v>
      </c>
    </row>
    <row r="716" spans="2:2">
      <c r="B716" t="s">
        <v>714</v>
      </c>
    </row>
    <row r="717" spans="2:2">
      <c r="B717" t="s">
        <v>715</v>
      </c>
    </row>
    <row r="718" spans="2:2">
      <c r="B718" t="s">
        <v>716</v>
      </c>
    </row>
    <row r="719" spans="2:2">
      <c r="B719" t="s">
        <v>717</v>
      </c>
    </row>
    <row r="720" spans="2:2">
      <c r="B720" t="s">
        <v>718</v>
      </c>
    </row>
    <row r="721" spans="2:2">
      <c r="B721" t="s">
        <v>719</v>
      </c>
    </row>
    <row r="722" spans="2:2">
      <c r="B722" t="s">
        <v>720</v>
      </c>
    </row>
    <row r="723" spans="2:2">
      <c r="B723" t="s">
        <v>721</v>
      </c>
    </row>
    <row r="724" spans="2:2">
      <c r="B724" t="s">
        <v>722</v>
      </c>
    </row>
    <row r="725" spans="2:2">
      <c r="B725" t="s">
        <v>723</v>
      </c>
    </row>
    <row r="726" spans="2:2">
      <c r="B726" t="s">
        <v>724</v>
      </c>
    </row>
    <row r="727" spans="2:2">
      <c r="B727" t="s">
        <v>725</v>
      </c>
    </row>
    <row r="728" spans="2:2">
      <c r="B728" t="s">
        <v>726</v>
      </c>
    </row>
    <row r="729" spans="2:2">
      <c r="B729" t="s">
        <v>727</v>
      </c>
    </row>
    <row r="730" spans="2:2">
      <c r="B730" t="s">
        <v>728</v>
      </c>
    </row>
    <row r="731" spans="2:2">
      <c r="B731" t="s">
        <v>729</v>
      </c>
    </row>
    <row r="732" spans="2:2">
      <c r="B732" t="s">
        <v>730</v>
      </c>
    </row>
    <row r="733" spans="2:2">
      <c r="B733" t="s">
        <v>731</v>
      </c>
    </row>
    <row r="734" spans="2:2">
      <c r="B734" t="s">
        <v>732</v>
      </c>
    </row>
    <row r="735" spans="2:2">
      <c r="B735" t="s">
        <v>733</v>
      </c>
    </row>
    <row r="736" spans="2:2">
      <c r="B736" t="s">
        <v>734</v>
      </c>
    </row>
    <row r="737" spans="2:2">
      <c r="B737" t="s">
        <v>407</v>
      </c>
    </row>
    <row r="738" spans="2:2">
      <c r="B738" t="s">
        <v>735</v>
      </c>
    </row>
    <row r="739" spans="2:2">
      <c r="B739" t="s">
        <v>736</v>
      </c>
    </row>
    <row r="740" spans="2:2">
      <c r="B740" t="s">
        <v>737</v>
      </c>
    </row>
    <row r="741" spans="2:2">
      <c r="B741" t="s">
        <v>738</v>
      </c>
    </row>
    <row r="742" spans="2:2">
      <c r="B742" t="s">
        <v>739</v>
      </c>
    </row>
    <row r="743" spans="2:2">
      <c r="B743" t="s">
        <v>740</v>
      </c>
    </row>
    <row r="744" spans="2:2">
      <c r="B744" t="s">
        <v>741</v>
      </c>
    </row>
    <row r="745" spans="2:2">
      <c r="B745" t="s">
        <v>742</v>
      </c>
    </row>
    <row r="746" spans="2:2">
      <c r="B746" t="s">
        <v>743</v>
      </c>
    </row>
    <row r="747" spans="2:2">
      <c r="B747" t="s">
        <v>744</v>
      </c>
    </row>
    <row r="748" spans="2:2">
      <c r="B748" t="s">
        <v>745</v>
      </c>
    </row>
    <row r="749" spans="2:2">
      <c r="B749" t="s">
        <v>746</v>
      </c>
    </row>
    <row r="750" spans="2:2">
      <c r="B750" t="s">
        <v>747</v>
      </c>
    </row>
    <row r="751" spans="2:2">
      <c r="B751" t="s">
        <v>748</v>
      </c>
    </row>
    <row r="752" spans="2:2">
      <c r="B752" t="s">
        <v>749</v>
      </c>
    </row>
    <row r="753" spans="2:2">
      <c r="B753" t="s">
        <v>750</v>
      </c>
    </row>
    <row r="754" spans="2:2">
      <c r="B754" t="s">
        <v>751</v>
      </c>
    </row>
    <row r="755" spans="2:2">
      <c r="B755" t="s">
        <v>752</v>
      </c>
    </row>
    <row r="756" spans="2:2">
      <c r="B756" t="s">
        <v>753</v>
      </c>
    </row>
    <row r="757" spans="2:2">
      <c r="B757" t="s">
        <v>754</v>
      </c>
    </row>
    <row r="758" spans="2:2">
      <c r="B758" t="s">
        <v>755</v>
      </c>
    </row>
    <row r="759" spans="2:2">
      <c r="B759" t="s">
        <v>756</v>
      </c>
    </row>
    <row r="760" spans="2:2">
      <c r="B760" t="s">
        <v>757</v>
      </c>
    </row>
    <row r="761" spans="2:2">
      <c r="B761" t="s">
        <v>758</v>
      </c>
    </row>
    <row r="762" spans="2:2">
      <c r="B762" t="s">
        <v>759</v>
      </c>
    </row>
    <row r="763" spans="2:2">
      <c r="B763" t="s">
        <v>760</v>
      </c>
    </row>
    <row r="764" spans="2:2">
      <c r="B764" t="s">
        <v>761</v>
      </c>
    </row>
    <row r="765" spans="2:2">
      <c r="B765" t="s">
        <v>762</v>
      </c>
    </row>
    <row r="766" spans="2:2">
      <c r="B766" t="s">
        <v>763</v>
      </c>
    </row>
    <row r="767" spans="2:2">
      <c r="B767" t="s">
        <v>764</v>
      </c>
    </row>
    <row r="768" spans="2:2">
      <c r="B768" t="s">
        <v>765</v>
      </c>
    </row>
    <row r="769" spans="2:2">
      <c r="B769" t="s">
        <v>766</v>
      </c>
    </row>
    <row r="770" spans="2:2">
      <c r="B770" t="s">
        <v>767</v>
      </c>
    </row>
    <row r="771" spans="2:2">
      <c r="B771" t="s">
        <v>768</v>
      </c>
    </row>
    <row r="772" spans="2:2">
      <c r="B772" t="s">
        <v>769</v>
      </c>
    </row>
    <row r="773" spans="2:2">
      <c r="B773" t="s">
        <v>770</v>
      </c>
    </row>
    <row r="774" spans="2:2">
      <c r="B774" t="s">
        <v>771</v>
      </c>
    </row>
    <row r="775" spans="2:2">
      <c r="B775" t="s">
        <v>772</v>
      </c>
    </row>
    <row r="776" spans="2:2">
      <c r="B776" t="s">
        <v>773</v>
      </c>
    </row>
    <row r="777" spans="2:2">
      <c r="B777" t="s">
        <v>774</v>
      </c>
    </row>
    <row r="778" spans="2:2">
      <c r="B778" t="s">
        <v>475</v>
      </c>
    </row>
    <row r="779" spans="2:2">
      <c r="B779" t="s">
        <v>775</v>
      </c>
    </row>
    <row r="780" spans="2:2">
      <c r="B780" t="s">
        <v>776</v>
      </c>
    </row>
    <row r="781" spans="2:2">
      <c r="B781" t="s">
        <v>777</v>
      </c>
    </row>
    <row r="782" spans="2:2">
      <c r="B782" t="s">
        <v>778</v>
      </c>
    </row>
    <row r="783" spans="2:2">
      <c r="B783" t="s">
        <v>779</v>
      </c>
    </row>
    <row r="784" spans="2:2">
      <c r="B784" t="s">
        <v>780</v>
      </c>
    </row>
    <row r="785" spans="2:2">
      <c r="B785" t="s">
        <v>781</v>
      </c>
    </row>
    <row r="786" spans="2:2">
      <c r="B786" t="s">
        <v>782</v>
      </c>
    </row>
    <row r="787" spans="2:2">
      <c r="B787" t="s">
        <v>783</v>
      </c>
    </row>
    <row r="788" spans="2:2">
      <c r="B788" t="s">
        <v>784</v>
      </c>
    </row>
    <row r="789" spans="2:2">
      <c r="B789" t="s">
        <v>785</v>
      </c>
    </row>
    <row r="790" spans="2:2">
      <c r="B790" t="s">
        <v>786</v>
      </c>
    </row>
    <row r="791" spans="2:2">
      <c r="B791" t="s">
        <v>787</v>
      </c>
    </row>
    <row r="792" spans="2:2">
      <c r="B792" t="s">
        <v>788</v>
      </c>
    </row>
    <row r="793" spans="2:2">
      <c r="B793" t="s">
        <v>789</v>
      </c>
    </row>
    <row r="794" spans="2:2">
      <c r="B794" t="s">
        <v>790</v>
      </c>
    </row>
    <row r="795" spans="2:2">
      <c r="B795" t="s">
        <v>791</v>
      </c>
    </row>
    <row r="796" spans="2:2">
      <c r="B796" t="s">
        <v>792</v>
      </c>
    </row>
    <row r="797" spans="2:2">
      <c r="B797" t="s">
        <v>793</v>
      </c>
    </row>
    <row r="798" spans="2:2">
      <c r="B798" t="s">
        <v>794</v>
      </c>
    </row>
    <row r="799" spans="2:2">
      <c r="B799" t="s">
        <v>795</v>
      </c>
    </row>
    <row r="800" spans="2:2">
      <c r="B800" t="s">
        <v>796</v>
      </c>
    </row>
    <row r="801" spans="2:2">
      <c r="B801" t="s">
        <v>797</v>
      </c>
    </row>
    <row r="802" spans="2:2">
      <c r="B802" t="s">
        <v>798</v>
      </c>
    </row>
    <row r="803" spans="2:2">
      <c r="B803" t="s">
        <v>799</v>
      </c>
    </row>
    <row r="804" spans="2:2">
      <c r="B804" t="s">
        <v>800</v>
      </c>
    </row>
    <row r="805" spans="2:2">
      <c r="B805" t="s">
        <v>801</v>
      </c>
    </row>
    <row r="806" spans="2:2">
      <c r="B806" t="s">
        <v>802</v>
      </c>
    </row>
    <row r="807" spans="2:2">
      <c r="B807" t="s">
        <v>803</v>
      </c>
    </row>
    <row r="808" spans="2:2">
      <c r="B808" t="s">
        <v>804</v>
      </c>
    </row>
    <row r="809" spans="2:2">
      <c r="B809" t="s">
        <v>805</v>
      </c>
    </row>
    <row r="810" spans="2:2">
      <c r="B810" t="s">
        <v>806</v>
      </c>
    </row>
    <row r="811" spans="2:2">
      <c r="B811" t="s">
        <v>807</v>
      </c>
    </row>
    <row r="812" spans="2:2">
      <c r="B812" t="s">
        <v>808</v>
      </c>
    </row>
    <row r="813" spans="2:2">
      <c r="B813" t="s">
        <v>809</v>
      </c>
    </row>
    <row r="814" spans="2:2">
      <c r="B814" t="s">
        <v>810</v>
      </c>
    </row>
    <row r="815" spans="2:2">
      <c r="B815" t="s">
        <v>811</v>
      </c>
    </row>
    <row r="816" spans="2:2">
      <c r="B816" t="s">
        <v>812</v>
      </c>
    </row>
    <row r="817" spans="2:2">
      <c r="B817" t="s">
        <v>813</v>
      </c>
    </row>
    <row r="818" spans="2:2">
      <c r="B818" t="s">
        <v>814</v>
      </c>
    </row>
    <row r="819" spans="2:2">
      <c r="B819" t="s">
        <v>815</v>
      </c>
    </row>
    <row r="820" spans="2:2">
      <c r="B820" t="s">
        <v>816</v>
      </c>
    </row>
    <row r="821" spans="2:2">
      <c r="B821" t="s">
        <v>817</v>
      </c>
    </row>
    <row r="822" spans="2:2">
      <c r="B822" t="s">
        <v>818</v>
      </c>
    </row>
    <row r="823" spans="2:2">
      <c r="B823" t="s">
        <v>819</v>
      </c>
    </row>
    <row r="824" spans="2:2">
      <c r="B824" t="s">
        <v>820</v>
      </c>
    </row>
    <row r="825" spans="2:2">
      <c r="B825" t="s">
        <v>821</v>
      </c>
    </row>
    <row r="826" spans="2:2">
      <c r="B826" t="s">
        <v>822</v>
      </c>
    </row>
    <row r="827" spans="1:1">
      <c r="A827" t="s">
        <v>823</v>
      </c>
    </row>
    <row r="828" spans="2:2">
      <c r="B828" t="s">
        <v>824</v>
      </c>
    </row>
    <row r="829" spans="2:2">
      <c r="B829" t="s">
        <v>825</v>
      </c>
    </row>
    <row r="830" spans="2:2">
      <c r="B830" t="s">
        <v>826</v>
      </c>
    </row>
    <row r="831" spans="2:2">
      <c r="B831" t="s">
        <v>827</v>
      </c>
    </row>
    <row r="832" spans="2:2">
      <c r="B832" t="s">
        <v>828</v>
      </c>
    </row>
    <row r="833" spans="2:2">
      <c r="B833" t="s">
        <v>829</v>
      </c>
    </row>
    <row r="834" spans="2:2">
      <c r="B834" t="s">
        <v>830</v>
      </c>
    </row>
    <row r="835" spans="2:2">
      <c r="B835" t="s">
        <v>831</v>
      </c>
    </row>
    <row r="836" spans="2:2">
      <c r="B836" t="s">
        <v>832</v>
      </c>
    </row>
    <row r="837" spans="2:2">
      <c r="B837" t="s">
        <v>833</v>
      </c>
    </row>
    <row r="838" spans="2:2">
      <c r="B838" t="s">
        <v>834</v>
      </c>
    </row>
    <row r="839" spans="2:2">
      <c r="B839" t="s">
        <v>835</v>
      </c>
    </row>
    <row r="840" spans="2:2">
      <c r="B840" t="s">
        <v>836</v>
      </c>
    </row>
    <row r="841" spans="2:2">
      <c r="B841" t="s">
        <v>837</v>
      </c>
    </row>
    <row r="842" spans="2:2">
      <c r="B842" t="s">
        <v>838</v>
      </c>
    </row>
    <row r="843" spans="2:2">
      <c r="B843" t="s">
        <v>839</v>
      </c>
    </row>
    <row r="844" spans="2:2">
      <c r="B844" t="s">
        <v>840</v>
      </c>
    </row>
    <row r="845" spans="2:2">
      <c r="B845" t="s">
        <v>841</v>
      </c>
    </row>
    <row r="846" spans="2:2">
      <c r="B846" t="s">
        <v>842</v>
      </c>
    </row>
    <row r="847" spans="2:2">
      <c r="B847" t="s">
        <v>843</v>
      </c>
    </row>
    <row r="848" spans="2:2">
      <c r="B848" t="s">
        <v>844</v>
      </c>
    </row>
    <row r="849" spans="2:2">
      <c r="B849" t="s">
        <v>845</v>
      </c>
    </row>
    <row r="850" spans="2:2">
      <c r="B850" t="s">
        <v>846</v>
      </c>
    </row>
    <row r="851" spans="2:2">
      <c r="B851" t="s">
        <v>847</v>
      </c>
    </row>
    <row r="852" spans="2:2">
      <c r="B852" t="s">
        <v>848</v>
      </c>
    </row>
    <row r="853" spans="2:2">
      <c r="B853" t="s">
        <v>849</v>
      </c>
    </row>
    <row r="854" spans="2:2">
      <c r="B854" t="s">
        <v>850</v>
      </c>
    </row>
    <row r="855" spans="2:2">
      <c r="B855" t="s">
        <v>851</v>
      </c>
    </row>
    <row r="856" spans="2:2">
      <c r="B856" t="s">
        <v>852</v>
      </c>
    </row>
    <row r="857" spans="2:2">
      <c r="B857" t="s">
        <v>853</v>
      </c>
    </row>
    <row r="858" spans="2:2">
      <c r="B858" t="s">
        <v>854</v>
      </c>
    </row>
    <row r="859" spans="2:2">
      <c r="B859" t="s">
        <v>855</v>
      </c>
    </row>
    <row r="860" spans="2:2">
      <c r="B860" t="s">
        <v>856</v>
      </c>
    </row>
    <row r="861" spans="2:2">
      <c r="B861" t="s">
        <v>857</v>
      </c>
    </row>
    <row r="862" spans="2:2">
      <c r="B862" t="s">
        <v>858</v>
      </c>
    </row>
    <row r="863" spans="2:2">
      <c r="B863" t="s">
        <v>859</v>
      </c>
    </row>
    <row r="864" spans="2:2">
      <c r="B864" t="s">
        <v>860</v>
      </c>
    </row>
    <row r="865" spans="2:2">
      <c r="B865" t="s">
        <v>861</v>
      </c>
    </row>
    <row r="866" spans="2:2">
      <c r="B866" t="s">
        <v>862</v>
      </c>
    </row>
    <row r="867" spans="2:2">
      <c r="B867" t="s">
        <v>863</v>
      </c>
    </row>
    <row r="868" spans="2:2">
      <c r="B868" t="s">
        <v>864</v>
      </c>
    </row>
    <row r="869" spans="2:2">
      <c r="B869" t="s">
        <v>865</v>
      </c>
    </row>
    <row r="870" spans="2:2">
      <c r="B870" t="s">
        <v>866</v>
      </c>
    </row>
    <row r="871" spans="2:2">
      <c r="B871" t="s">
        <v>867</v>
      </c>
    </row>
    <row r="872" spans="2:2">
      <c r="B872" t="s">
        <v>868</v>
      </c>
    </row>
    <row r="873" spans="2:2">
      <c r="B873" t="s">
        <v>869</v>
      </c>
    </row>
    <row r="874" spans="2:2">
      <c r="B874" t="s">
        <v>870</v>
      </c>
    </row>
    <row r="875" spans="2:2">
      <c r="B875" t="s">
        <v>871</v>
      </c>
    </row>
    <row r="876" spans="2:2">
      <c r="B876" t="s">
        <v>872</v>
      </c>
    </row>
    <row r="877" spans="2:2">
      <c r="B877" t="s">
        <v>873</v>
      </c>
    </row>
    <row r="878" spans="2:2">
      <c r="B878" t="s">
        <v>874</v>
      </c>
    </row>
    <row r="879" spans="2:2">
      <c r="B879" t="s">
        <v>875</v>
      </c>
    </row>
    <row r="880" spans="2:2">
      <c r="B880" t="s">
        <v>876</v>
      </c>
    </row>
    <row r="881" spans="2:2">
      <c r="B881" t="s">
        <v>877</v>
      </c>
    </row>
    <row r="882" spans="2:2">
      <c r="B882" t="s">
        <v>878</v>
      </c>
    </row>
    <row r="883" spans="2:2">
      <c r="B883" t="s">
        <v>879</v>
      </c>
    </row>
    <row r="884" spans="2:2">
      <c r="B884" t="s">
        <v>880</v>
      </c>
    </row>
    <row r="885" spans="2:2">
      <c r="B885" t="s">
        <v>881</v>
      </c>
    </row>
    <row r="886" spans="2:2">
      <c r="B886" t="s">
        <v>882</v>
      </c>
    </row>
    <row r="887" spans="2:2">
      <c r="B887" t="s">
        <v>883</v>
      </c>
    </row>
    <row r="888" spans="2:2">
      <c r="B888" t="s">
        <v>884</v>
      </c>
    </row>
    <row r="889" spans="2:2">
      <c r="B889" t="s">
        <v>885</v>
      </c>
    </row>
    <row r="890" spans="2:2">
      <c r="B890" t="s">
        <v>886</v>
      </c>
    </row>
    <row r="891" spans="2:2">
      <c r="B891" t="s">
        <v>887</v>
      </c>
    </row>
    <row r="892" spans="2:2">
      <c r="B892" t="s">
        <v>888</v>
      </c>
    </row>
    <row r="893" spans="2:2">
      <c r="B893" t="s">
        <v>889</v>
      </c>
    </row>
    <row r="894" spans="2:2">
      <c r="B894" t="s">
        <v>890</v>
      </c>
    </row>
    <row r="895" spans="2:2">
      <c r="B895" t="s">
        <v>891</v>
      </c>
    </row>
    <row r="896" spans="2:2">
      <c r="B896" t="s">
        <v>892</v>
      </c>
    </row>
    <row r="897" spans="2:2">
      <c r="B897" t="s">
        <v>893</v>
      </c>
    </row>
    <row r="898" spans="2:2">
      <c r="B898" t="s">
        <v>894</v>
      </c>
    </row>
    <row r="899" spans="2:2">
      <c r="B899" t="s">
        <v>895</v>
      </c>
    </row>
    <row r="900" spans="2:2">
      <c r="B900" t="s">
        <v>896</v>
      </c>
    </row>
    <row r="901" spans="1:1">
      <c r="A901" t="s">
        <v>897</v>
      </c>
    </row>
    <row r="902" spans="2:2">
      <c r="B902" t="s">
        <v>898</v>
      </c>
    </row>
    <row r="903" spans="2:2">
      <c r="B903" t="s">
        <v>899</v>
      </c>
    </row>
    <row r="904" spans="2:2">
      <c r="B904" t="s">
        <v>900</v>
      </c>
    </row>
    <row r="905" spans="2:2">
      <c r="B905" t="s">
        <v>901</v>
      </c>
    </row>
    <row r="906" spans="2:2">
      <c r="B906" t="s">
        <v>902</v>
      </c>
    </row>
    <row r="907" spans="2:2">
      <c r="B907" t="s">
        <v>903</v>
      </c>
    </row>
    <row r="908" spans="2:2">
      <c r="B908" t="s">
        <v>904</v>
      </c>
    </row>
    <row r="909" spans="2:2">
      <c r="B909" t="s">
        <v>905</v>
      </c>
    </row>
    <row r="910" spans="2:2">
      <c r="B910" t="s">
        <v>906</v>
      </c>
    </row>
    <row r="911" spans="2:2">
      <c r="B911" t="s">
        <v>907</v>
      </c>
    </row>
    <row r="912" spans="2:2">
      <c r="B912" t="s">
        <v>908</v>
      </c>
    </row>
    <row r="913" spans="2:2">
      <c r="B913" t="s">
        <v>909</v>
      </c>
    </row>
    <row r="914" spans="2:2">
      <c r="B914" t="s">
        <v>910</v>
      </c>
    </row>
    <row r="915" spans="2:2">
      <c r="B915" t="s">
        <v>911</v>
      </c>
    </row>
    <row r="916" spans="2:2">
      <c r="B916" t="s">
        <v>912</v>
      </c>
    </row>
    <row r="917" spans="2:2">
      <c r="B917" t="s">
        <v>913</v>
      </c>
    </row>
    <row r="918" spans="2:2">
      <c r="B918" t="s">
        <v>914</v>
      </c>
    </row>
    <row r="919" spans="2:2">
      <c r="B919" t="s">
        <v>915</v>
      </c>
    </row>
    <row r="920" spans="2:2">
      <c r="B920" t="s">
        <v>916</v>
      </c>
    </row>
    <row r="921" spans="2:2">
      <c r="B921" t="s">
        <v>917</v>
      </c>
    </row>
    <row r="922" spans="2:2">
      <c r="B922" t="s">
        <v>918</v>
      </c>
    </row>
    <row r="923" spans="2:2">
      <c r="B923" t="s">
        <v>919</v>
      </c>
    </row>
    <row r="924" spans="2:2">
      <c r="B924" t="s">
        <v>920</v>
      </c>
    </row>
    <row r="925" spans="2:2">
      <c r="B925" t="s">
        <v>921</v>
      </c>
    </row>
    <row r="926" spans="2:2">
      <c r="B926" t="s">
        <v>922</v>
      </c>
    </row>
    <row r="927" spans="2:2">
      <c r="B927" t="s">
        <v>923</v>
      </c>
    </row>
    <row r="928" spans="2:2">
      <c r="B928" t="s">
        <v>924</v>
      </c>
    </row>
    <row r="929" spans="2:2">
      <c r="B929" t="s">
        <v>925</v>
      </c>
    </row>
    <row r="930" spans="2:2">
      <c r="B930" t="s">
        <v>926</v>
      </c>
    </row>
    <row r="931" spans="2:2">
      <c r="B931" t="s">
        <v>927</v>
      </c>
    </row>
    <row r="932" spans="2:2">
      <c r="B932" t="s">
        <v>928</v>
      </c>
    </row>
    <row r="933" spans="2:2">
      <c r="B933" t="s">
        <v>929</v>
      </c>
    </row>
    <row r="934" spans="2:2">
      <c r="B934" t="s">
        <v>930</v>
      </c>
    </row>
    <row r="935" spans="2:2">
      <c r="B935" t="s">
        <v>931</v>
      </c>
    </row>
    <row r="936" spans="2:2">
      <c r="B936" t="s">
        <v>932</v>
      </c>
    </row>
    <row r="937" spans="2:2">
      <c r="B937" t="s">
        <v>933</v>
      </c>
    </row>
    <row r="938" spans="2:2">
      <c r="B938" t="s">
        <v>934</v>
      </c>
    </row>
    <row r="939" spans="2:2">
      <c r="B939" t="s">
        <v>935</v>
      </c>
    </row>
    <row r="940" spans="2:2">
      <c r="B940" t="s">
        <v>936</v>
      </c>
    </row>
    <row r="941" spans="2:2">
      <c r="B941" t="s">
        <v>937</v>
      </c>
    </row>
    <row r="942" spans="2:2">
      <c r="B942" t="s">
        <v>938</v>
      </c>
    </row>
    <row r="943" spans="2:2">
      <c r="B943" t="s">
        <v>939</v>
      </c>
    </row>
    <row r="944" spans="2:2">
      <c r="B944" t="s">
        <v>940</v>
      </c>
    </row>
    <row r="945" spans="2:2">
      <c r="B945" t="s">
        <v>941</v>
      </c>
    </row>
    <row r="946" spans="2:2">
      <c r="B946" t="s">
        <v>942</v>
      </c>
    </row>
    <row r="947" spans="2:2">
      <c r="B947" t="s">
        <v>943</v>
      </c>
    </row>
    <row r="948" spans="2:2">
      <c r="B948" t="s">
        <v>944</v>
      </c>
    </row>
    <row r="949" spans="2:2">
      <c r="B949" t="s">
        <v>945</v>
      </c>
    </row>
    <row r="950" spans="2:2">
      <c r="B950" t="s">
        <v>946</v>
      </c>
    </row>
    <row r="951" spans="2:2">
      <c r="B951" t="s">
        <v>947</v>
      </c>
    </row>
    <row r="952" spans="2:2">
      <c r="B952" t="s">
        <v>948</v>
      </c>
    </row>
    <row r="953" spans="2:2">
      <c r="B953" t="s">
        <v>949</v>
      </c>
    </row>
    <row r="954" spans="2:2">
      <c r="B954" t="s">
        <v>950</v>
      </c>
    </row>
    <row r="955" spans="2:2">
      <c r="B955" t="s">
        <v>951</v>
      </c>
    </row>
    <row r="956" spans="2:2">
      <c r="B956" t="s">
        <v>952</v>
      </c>
    </row>
    <row r="957" spans="2:2">
      <c r="B957" t="s">
        <v>953</v>
      </c>
    </row>
    <row r="958" spans="2:2">
      <c r="B958" t="s">
        <v>954</v>
      </c>
    </row>
    <row r="959" spans="2:2">
      <c r="B959" t="s">
        <v>955</v>
      </c>
    </row>
    <row r="960" spans="2:2">
      <c r="B960" t="s">
        <v>956</v>
      </c>
    </row>
    <row r="961" spans="2:2">
      <c r="B961" t="s">
        <v>957</v>
      </c>
    </row>
    <row r="962" spans="2:2">
      <c r="B962" t="s">
        <v>958</v>
      </c>
    </row>
    <row r="963" spans="1:1">
      <c r="A963" t="s">
        <v>959</v>
      </c>
    </row>
    <row r="964" spans="2:2">
      <c r="B964" t="s">
        <v>960</v>
      </c>
    </row>
    <row r="965" spans="2:2">
      <c r="B965" t="s">
        <v>961</v>
      </c>
    </row>
    <row r="966" spans="2:2">
      <c r="B966" t="s">
        <v>962</v>
      </c>
    </row>
    <row r="967" spans="2:2">
      <c r="B967" t="s">
        <v>963</v>
      </c>
    </row>
    <row r="968" spans="2:2">
      <c r="B968" t="s">
        <v>964</v>
      </c>
    </row>
    <row r="969" spans="2:2">
      <c r="B969" t="s">
        <v>965</v>
      </c>
    </row>
    <row r="970" spans="2:2">
      <c r="B970" t="s">
        <v>966</v>
      </c>
    </row>
    <row r="971" spans="2:2">
      <c r="B971" t="s">
        <v>967</v>
      </c>
    </row>
    <row r="972" spans="2:2">
      <c r="B972" t="s">
        <v>968</v>
      </c>
    </row>
    <row r="973" spans="2:2">
      <c r="B973" t="s">
        <v>969</v>
      </c>
    </row>
    <row r="974" spans="2:2">
      <c r="B974" t="s">
        <v>970</v>
      </c>
    </row>
    <row r="975" spans="2:2">
      <c r="B975" t="s">
        <v>971</v>
      </c>
    </row>
    <row r="976" spans="2:2">
      <c r="B976" t="s">
        <v>972</v>
      </c>
    </row>
    <row r="977" spans="2:2">
      <c r="B977" t="s">
        <v>973</v>
      </c>
    </row>
    <row r="978" spans="2:2">
      <c r="B978" t="s">
        <v>974</v>
      </c>
    </row>
    <row r="979" spans="2:2">
      <c r="B979" t="s">
        <v>975</v>
      </c>
    </row>
    <row r="980" spans="2:2">
      <c r="B980" t="s">
        <v>976</v>
      </c>
    </row>
    <row r="981" spans="2:2">
      <c r="B981" t="s">
        <v>977</v>
      </c>
    </row>
    <row r="982" spans="2:2">
      <c r="B982" t="s">
        <v>978</v>
      </c>
    </row>
    <row r="983" spans="2:2">
      <c r="B983" t="s">
        <v>979</v>
      </c>
    </row>
    <row r="984" spans="2:2">
      <c r="B984" t="s">
        <v>980</v>
      </c>
    </row>
    <row r="985" spans="2:2">
      <c r="B985" t="s">
        <v>981</v>
      </c>
    </row>
    <row r="986" spans="2:2">
      <c r="B986" t="s">
        <v>982</v>
      </c>
    </row>
    <row r="987" spans="2:2">
      <c r="B987" t="s">
        <v>983</v>
      </c>
    </row>
    <row r="988" spans="1:1">
      <c r="A988" t="s">
        <v>984</v>
      </c>
    </row>
    <row r="989" spans="2:2">
      <c r="B989" t="s">
        <v>985</v>
      </c>
    </row>
    <row r="990" spans="2:2">
      <c r="B990" t="s">
        <v>986</v>
      </c>
    </row>
    <row r="991" spans="2:2">
      <c r="B991" t="s">
        <v>987</v>
      </c>
    </row>
    <row r="992" spans="2:2">
      <c r="B992" t="s">
        <v>988</v>
      </c>
    </row>
    <row r="993" spans="2:2">
      <c r="B993" t="s">
        <v>989</v>
      </c>
    </row>
    <row r="994" spans="2:2">
      <c r="B994" t="s">
        <v>990</v>
      </c>
    </row>
    <row r="995" spans="2:2">
      <c r="B995" t="s">
        <v>991</v>
      </c>
    </row>
    <row r="996" spans="2:2">
      <c r="B996" t="s">
        <v>992</v>
      </c>
    </row>
    <row r="997" spans="2:2">
      <c r="B997" t="s">
        <v>993</v>
      </c>
    </row>
    <row r="998" spans="2:2">
      <c r="B998" t="s">
        <v>994</v>
      </c>
    </row>
    <row r="999" spans="2:2">
      <c r="B999" t="s">
        <v>995</v>
      </c>
    </row>
    <row r="1000" spans="2:2">
      <c r="B1000" t="s">
        <v>996</v>
      </c>
    </row>
    <row r="1001" spans="2:2">
      <c r="B1001" t="s">
        <v>997</v>
      </c>
    </row>
    <row r="1002" spans="2:2">
      <c r="B1002" t="s">
        <v>998</v>
      </c>
    </row>
    <row r="1003" spans="2:2">
      <c r="B1003" t="s">
        <v>999</v>
      </c>
    </row>
    <row r="1004" spans="2:2">
      <c r="B1004" t="s">
        <v>1000</v>
      </c>
    </row>
    <row r="1005" spans="2:2">
      <c r="B1005" t="s">
        <v>1001</v>
      </c>
    </row>
    <row r="1006" spans="2:2">
      <c r="B1006" t="s">
        <v>1002</v>
      </c>
    </row>
    <row r="1007" spans="2:2">
      <c r="B1007" t="s">
        <v>1003</v>
      </c>
    </row>
    <row r="1008" spans="2:2">
      <c r="B1008" t="s">
        <v>1004</v>
      </c>
    </row>
    <row r="1009" spans="2:2">
      <c r="B1009" t="s">
        <v>1005</v>
      </c>
    </row>
    <row r="1010" spans="2:2">
      <c r="B1010" t="s">
        <v>1006</v>
      </c>
    </row>
    <row r="1011" spans="2:2">
      <c r="B1011" t="s">
        <v>1007</v>
      </c>
    </row>
    <row r="1012" spans="2:2">
      <c r="B1012" t="s">
        <v>1008</v>
      </c>
    </row>
    <row r="1013" spans="2:2">
      <c r="B1013" t="s">
        <v>1009</v>
      </c>
    </row>
    <row r="1014" spans="2:2">
      <c r="B1014" t="s">
        <v>1010</v>
      </c>
    </row>
    <row r="1015" spans="2:2">
      <c r="B1015" t="s">
        <v>1011</v>
      </c>
    </row>
    <row r="1016" spans="2:2">
      <c r="B1016" t="s">
        <v>1012</v>
      </c>
    </row>
    <row r="1017" spans="2:2">
      <c r="B1017" t="s">
        <v>1013</v>
      </c>
    </row>
    <row r="1018" spans="2:2">
      <c r="B1018" t="s">
        <v>1014</v>
      </c>
    </row>
    <row r="1019" spans="2:2">
      <c r="B1019" t="s">
        <v>1015</v>
      </c>
    </row>
    <row r="1020" spans="2:2">
      <c r="B1020" t="s">
        <v>1016</v>
      </c>
    </row>
    <row r="1021" spans="2:2">
      <c r="B1021" t="s">
        <v>1017</v>
      </c>
    </row>
    <row r="1022" spans="2:2">
      <c r="B1022" t="s">
        <v>1018</v>
      </c>
    </row>
    <row r="1023" spans="2:2">
      <c r="B1023" t="s">
        <v>1019</v>
      </c>
    </row>
    <row r="1024" spans="2:2">
      <c r="B1024" t="s">
        <v>1020</v>
      </c>
    </row>
    <row r="1025" spans="2:2">
      <c r="B1025" t="s">
        <v>1021</v>
      </c>
    </row>
    <row r="1026" spans="2:2">
      <c r="B1026" t="s">
        <v>1022</v>
      </c>
    </row>
    <row r="1027" spans="2:2">
      <c r="B1027" t="s">
        <v>1023</v>
      </c>
    </row>
    <row r="1028" spans="2:2">
      <c r="B1028" t="s">
        <v>1024</v>
      </c>
    </row>
    <row r="1029" spans="2:2">
      <c r="B1029" t="s">
        <v>1025</v>
      </c>
    </row>
    <row r="1030" spans="2:2">
      <c r="B1030" t="s">
        <v>1026</v>
      </c>
    </row>
    <row r="1031" spans="2:2">
      <c r="B1031" t="s">
        <v>1027</v>
      </c>
    </row>
    <row r="1032" spans="2:2">
      <c r="B1032" t="s">
        <v>1028</v>
      </c>
    </row>
    <row r="1033" spans="2:2">
      <c r="B1033" t="s">
        <v>1029</v>
      </c>
    </row>
    <row r="1034" spans="2:2">
      <c r="B1034" t="s">
        <v>1030</v>
      </c>
    </row>
    <row r="1035" spans="2:2">
      <c r="B1035" t="s">
        <v>1031</v>
      </c>
    </row>
    <row r="1036" spans="2:2">
      <c r="B1036" t="s">
        <v>1032</v>
      </c>
    </row>
    <row r="1037" spans="2:2">
      <c r="B1037" t="s">
        <v>1033</v>
      </c>
    </row>
    <row r="1038" spans="2:2">
      <c r="B1038" t="s">
        <v>1034</v>
      </c>
    </row>
    <row r="1039" spans="2:2">
      <c r="B1039" t="s">
        <v>1035</v>
      </c>
    </row>
    <row r="1040" spans="2:2">
      <c r="B1040" t="s">
        <v>1036</v>
      </c>
    </row>
    <row r="1041" spans="2:2">
      <c r="B1041" t="s">
        <v>1037</v>
      </c>
    </row>
    <row r="1042" spans="2:2">
      <c r="B1042" t="s">
        <v>1038</v>
      </c>
    </row>
    <row r="1043" spans="2:2">
      <c r="B1043" t="s">
        <v>1039</v>
      </c>
    </row>
    <row r="1044" spans="2:2">
      <c r="B1044" t="s">
        <v>1040</v>
      </c>
    </row>
    <row r="1045" spans="2:2">
      <c r="B1045" t="s">
        <v>1041</v>
      </c>
    </row>
    <row r="1046" spans="2:2">
      <c r="B1046" t="s">
        <v>1042</v>
      </c>
    </row>
    <row r="1047" spans="2:2">
      <c r="B1047" t="s">
        <v>1043</v>
      </c>
    </row>
    <row r="1048" spans="2:2">
      <c r="B1048" t="s">
        <v>1044</v>
      </c>
    </row>
    <row r="1049" spans="2:2">
      <c r="B1049" t="s">
        <v>1045</v>
      </c>
    </row>
    <row r="1050" spans="2:2">
      <c r="B1050" t="s">
        <v>1046</v>
      </c>
    </row>
    <row r="1051" spans="2:2">
      <c r="B1051" t="s">
        <v>1047</v>
      </c>
    </row>
    <row r="1052" spans="2:2">
      <c r="B1052" t="s">
        <v>1048</v>
      </c>
    </row>
    <row r="1053" spans="2:2">
      <c r="B1053" t="s">
        <v>1049</v>
      </c>
    </row>
    <row r="1054" spans="2:2">
      <c r="B1054" t="s">
        <v>1050</v>
      </c>
    </row>
    <row r="1055" spans="2:2">
      <c r="B1055" t="s">
        <v>1051</v>
      </c>
    </row>
    <row r="1056" spans="2:2">
      <c r="B1056" t="s">
        <v>1052</v>
      </c>
    </row>
    <row r="1057" spans="2:2">
      <c r="B1057" t="s">
        <v>1053</v>
      </c>
    </row>
    <row r="1058" spans="2:2">
      <c r="B1058" t="s">
        <v>1054</v>
      </c>
    </row>
    <row r="1059" spans="2:2">
      <c r="B1059" t="s">
        <v>1055</v>
      </c>
    </row>
    <row r="1060" spans="2:2">
      <c r="B1060" t="s">
        <v>1056</v>
      </c>
    </row>
    <row r="1061" spans="2:2">
      <c r="B1061" t="s">
        <v>1057</v>
      </c>
    </row>
    <row r="1062" spans="2:2">
      <c r="B1062" t="s">
        <v>1058</v>
      </c>
    </row>
    <row r="1063" spans="2:2">
      <c r="B1063" t="s">
        <v>1059</v>
      </c>
    </row>
    <row r="1064" spans="2:2">
      <c r="B1064" t="s">
        <v>1060</v>
      </c>
    </row>
    <row r="1065" spans="2:2">
      <c r="B1065" t="s">
        <v>1061</v>
      </c>
    </row>
    <row r="1066" spans="2:2">
      <c r="B1066" t="s">
        <v>1062</v>
      </c>
    </row>
    <row r="1067" spans="2:2">
      <c r="B1067" t="s">
        <v>1063</v>
      </c>
    </row>
    <row r="1068" spans="2:2">
      <c r="B1068" t="s">
        <v>1064</v>
      </c>
    </row>
    <row r="1069" spans="2:2">
      <c r="B1069" t="s">
        <v>1065</v>
      </c>
    </row>
    <row r="1070" spans="2:2">
      <c r="B1070" t="s">
        <v>1066</v>
      </c>
    </row>
    <row r="1071" spans="2:2">
      <c r="B1071" t="s">
        <v>1067</v>
      </c>
    </row>
    <row r="1072" spans="2:2">
      <c r="B1072" t="s">
        <v>1068</v>
      </c>
    </row>
    <row r="1073" spans="2:2">
      <c r="B1073" t="s">
        <v>1069</v>
      </c>
    </row>
    <row r="1074" spans="2:2">
      <c r="B1074" t="s">
        <v>466</v>
      </c>
    </row>
    <row r="1075" spans="2:2">
      <c r="B1075" t="s">
        <v>1070</v>
      </c>
    </row>
    <row r="1076" spans="2:2">
      <c r="B1076" t="s">
        <v>1071</v>
      </c>
    </row>
    <row r="1077" spans="2:2">
      <c r="B1077" t="s">
        <v>478</v>
      </c>
    </row>
    <row r="1078" spans="2:2">
      <c r="B1078" t="s">
        <v>1072</v>
      </c>
    </row>
    <row r="1079" spans="2:2">
      <c r="B1079" t="s">
        <v>1073</v>
      </c>
    </row>
    <row r="1080" spans="2:2">
      <c r="B1080" t="s">
        <v>1074</v>
      </c>
    </row>
    <row r="1081" spans="2:2">
      <c r="B1081" t="s">
        <v>1075</v>
      </c>
    </row>
    <row r="1082" spans="2:2">
      <c r="B1082" t="s">
        <v>1076</v>
      </c>
    </row>
    <row r="1083" spans="2:2">
      <c r="B1083" t="s">
        <v>1077</v>
      </c>
    </row>
    <row r="1084" spans="2:2">
      <c r="B1084" t="s">
        <v>1078</v>
      </c>
    </row>
    <row r="1085" spans="2:2">
      <c r="B1085" t="s">
        <v>1079</v>
      </c>
    </row>
    <row r="1086" spans="2:2">
      <c r="B1086" t="s">
        <v>1080</v>
      </c>
    </row>
    <row r="1087" spans="2:2">
      <c r="B1087" t="s">
        <v>1081</v>
      </c>
    </row>
    <row r="1088" spans="2:2">
      <c r="B1088" t="s">
        <v>1082</v>
      </c>
    </row>
    <row r="1089" spans="2:2">
      <c r="B1089" t="s">
        <v>1083</v>
      </c>
    </row>
    <row r="1090" spans="2:2">
      <c r="B1090" t="s">
        <v>1084</v>
      </c>
    </row>
    <row r="1091" spans="2:2">
      <c r="B1091" t="s">
        <v>1085</v>
      </c>
    </row>
    <row r="1092" spans="2:2">
      <c r="B1092" t="s">
        <v>1086</v>
      </c>
    </row>
    <row r="1093" spans="2:2">
      <c r="B1093" t="s">
        <v>1087</v>
      </c>
    </row>
    <row r="1094" spans="2:2">
      <c r="B1094" t="s">
        <v>1088</v>
      </c>
    </row>
    <row r="1095" spans="2:2">
      <c r="B1095" t="s">
        <v>1089</v>
      </c>
    </row>
    <row r="1096" spans="2:2">
      <c r="B1096" t="s">
        <v>1090</v>
      </c>
    </row>
    <row r="1097" spans="2:2">
      <c r="B1097" t="s">
        <v>1091</v>
      </c>
    </row>
    <row r="1098" spans="2:2">
      <c r="B1098" t="s">
        <v>1092</v>
      </c>
    </row>
    <row r="1099" spans="2:2">
      <c r="B1099" t="s">
        <v>1093</v>
      </c>
    </row>
    <row r="1100" spans="2:2">
      <c r="B1100" t="s">
        <v>1094</v>
      </c>
    </row>
    <row r="1101" spans="2:2">
      <c r="B1101" t="s">
        <v>1095</v>
      </c>
    </row>
    <row r="1102" spans="2:2">
      <c r="B1102" t="s">
        <v>1096</v>
      </c>
    </row>
    <row r="1103" spans="2:2">
      <c r="B1103" t="s">
        <v>1097</v>
      </c>
    </row>
    <row r="1104" spans="2:2">
      <c r="B1104" t="s">
        <v>1098</v>
      </c>
    </row>
    <row r="1105" spans="2:2">
      <c r="B1105" t="s">
        <v>1099</v>
      </c>
    </row>
    <row r="1106" spans="2:2">
      <c r="B1106" t="s">
        <v>1100</v>
      </c>
    </row>
    <row r="1107" spans="2:2">
      <c r="B1107" t="s">
        <v>1101</v>
      </c>
    </row>
    <row r="1108" spans="2:2">
      <c r="B1108" t="s">
        <v>1102</v>
      </c>
    </row>
    <row r="1109" spans="2:2">
      <c r="B1109" t="s">
        <v>1103</v>
      </c>
    </row>
    <row r="1110" spans="2:2">
      <c r="B1110" t="s">
        <v>1104</v>
      </c>
    </row>
    <row r="1111" spans="2:2">
      <c r="B1111" t="s">
        <v>1105</v>
      </c>
    </row>
    <row r="1112" spans="2:2">
      <c r="B1112" t="s">
        <v>1106</v>
      </c>
    </row>
    <row r="1113" spans="2:2">
      <c r="B1113" t="s">
        <v>1107</v>
      </c>
    </row>
    <row r="1114" spans="2:2">
      <c r="B1114" t="s">
        <v>1108</v>
      </c>
    </row>
    <row r="1115" spans="2:2">
      <c r="B1115" t="s">
        <v>1109</v>
      </c>
    </row>
    <row r="1116" spans="2:2">
      <c r="B1116" t="s">
        <v>1110</v>
      </c>
    </row>
    <row r="1117" spans="2:2">
      <c r="B1117" t="s">
        <v>1111</v>
      </c>
    </row>
    <row r="1118" spans="2:2">
      <c r="B1118" t="s">
        <v>1112</v>
      </c>
    </row>
    <row r="1119" spans="2:2">
      <c r="B1119" t="s">
        <v>1113</v>
      </c>
    </row>
    <row r="1120" spans="2:2">
      <c r="B1120" t="s">
        <v>1114</v>
      </c>
    </row>
    <row r="1121" spans="2:2">
      <c r="B1121" t="s">
        <v>1115</v>
      </c>
    </row>
    <row r="1122" spans="2:2">
      <c r="B1122" t="s">
        <v>1116</v>
      </c>
    </row>
    <row r="1123" spans="2:2">
      <c r="B1123" t="s">
        <v>1117</v>
      </c>
    </row>
    <row r="1124" spans="2:2">
      <c r="B1124" t="s">
        <v>1118</v>
      </c>
    </row>
    <row r="1125" spans="2:2">
      <c r="B1125" t="s">
        <v>1119</v>
      </c>
    </row>
    <row r="1126" spans="2:2">
      <c r="B1126" t="s">
        <v>1120</v>
      </c>
    </row>
    <row r="1127" spans="2:2">
      <c r="B1127" t="s">
        <v>1121</v>
      </c>
    </row>
    <row r="1128" spans="2:2">
      <c r="B1128" t="s">
        <v>1122</v>
      </c>
    </row>
    <row r="1129" spans="2:2">
      <c r="B1129" t="s">
        <v>565</v>
      </c>
    </row>
    <row r="1130" spans="2:2">
      <c r="B1130" t="s">
        <v>1123</v>
      </c>
    </row>
    <row r="1131" spans="2:2">
      <c r="B1131" t="s">
        <v>1124</v>
      </c>
    </row>
    <row r="1132" spans="2:2">
      <c r="B1132" t="s">
        <v>1125</v>
      </c>
    </row>
    <row r="1133" spans="2:2">
      <c r="B1133" t="s">
        <v>1126</v>
      </c>
    </row>
    <row r="1134" spans="2:2">
      <c r="B1134" t="s">
        <v>1127</v>
      </c>
    </row>
    <row r="1135" spans="2:2">
      <c r="B1135" t="s">
        <v>1128</v>
      </c>
    </row>
    <row r="1136" spans="1:1">
      <c r="A1136" t="s">
        <v>1129</v>
      </c>
    </row>
    <row r="1137" spans="2:2">
      <c r="B1137" t="s">
        <v>1130</v>
      </c>
    </row>
    <row r="1138" spans="2:2">
      <c r="B1138" t="s">
        <v>1131</v>
      </c>
    </row>
    <row r="1139" spans="2:2">
      <c r="B1139" t="s">
        <v>1132</v>
      </c>
    </row>
    <row r="1140" spans="2:2">
      <c r="B1140" t="s">
        <v>1133</v>
      </c>
    </row>
    <row r="1141" spans="2:2">
      <c r="B1141" t="s">
        <v>1134</v>
      </c>
    </row>
    <row r="1142" spans="2:2">
      <c r="B1142" t="s">
        <v>1135</v>
      </c>
    </row>
    <row r="1143" spans="1:1">
      <c r="A1143" t="s">
        <v>1136</v>
      </c>
    </row>
    <row r="1144" spans="2:2">
      <c r="B1144" t="s">
        <v>1137</v>
      </c>
    </row>
    <row r="1145" spans="2:2">
      <c r="B1145" t="s">
        <v>1138</v>
      </c>
    </row>
    <row r="1146" spans="2:2">
      <c r="B1146" t="s">
        <v>1139</v>
      </c>
    </row>
    <row r="1147" spans="2:2">
      <c r="B1147" t="s">
        <v>1140</v>
      </c>
    </row>
    <row r="1148" spans="2:2">
      <c r="B1148" t="s">
        <v>1141</v>
      </c>
    </row>
    <row r="1149" spans="2:2">
      <c r="B1149" t="s">
        <v>1142</v>
      </c>
    </row>
    <row r="1150" spans="2:2">
      <c r="B1150" t="s">
        <v>1143</v>
      </c>
    </row>
    <row r="1151" spans="2:2">
      <c r="B1151" t="s">
        <v>1144</v>
      </c>
    </row>
    <row r="1152" spans="2:2">
      <c r="B1152" t="s">
        <v>1145</v>
      </c>
    </row>
    <row r="1153" spans="2:2">
      <c r="B1153" t="s">
        <v>1146</v>
      </c>
    </row>
    <row r="1154" spans="2:2">
      <c r="B1154" t="s">
        <v>1147</v>
      </c>
    </row>
    <row r="1155" spans="2:2">
      <c r="B1155" t="s">
        <v>1148</v>
      </c>
    </row>
    <row r="1156" spans="2:2">
      <c r="B1156" t="s">
        <v>1149</v>
      </c>
    </row>
    <row r="1157" spans="2:2">
      <c r="B1157" t="s">
        <v>1150</v>
      </c>
    </row>
    <row r="1158" spans="2:2">
      <c r="B1158" t="s">
        <v>1151</v>
      </c>
    </row>
    <row r="1159" spans="2:2">
      <c r="B1159" t="s">
        <v>1152</v>
      </c>
    </row>
    <row r="1160" spans="2:2">
      <c r="B1160" t="s">
        <v>1153</v>
      </c>
    </row>
    <row r="1161" spans="2:2">
      <c r="B1161" t="s">
        <v>1154</v>
      </c>
    </row>
    <row r="1162" spans="2:2">
      <c r="B1162" t="s">
        <v>1155</v>
      </c>
    </row>
    <row r="1163" spans="2:2">
      <c r="B1163" t="s">
        <v>1156</v>
      </c>
    </row>
    <row r="1164" spans="2:2">
      <c r="B1164" t="s">
        <v>1157</v>
      </c>
    </row>
    <row r="1165" spans="2:2">
      <c r="B1165" t="s">
        <v>1158</v>
      </c>
    </row>
    <row r="1166" spans="2:2">
      <c r="B1166" t="s">
        <v>1159</v>
      </c>
    </row>
    <row r="1167" spans="2:2">
      <c r="B1167" t="s">
        <v>1160</v>
      </c>
    </row>
    <row r="1168" spans="2:2">
      <c r="B1168" t="s">
        <v>1161</v>
      </c>
    </row>
    <row r="1169" spans="2:2">
      <c r="B1169" t="s">
        <v>1162</v>
      </c>
    </row>
    <row r="1170" spans="2:2">
      <c r="B1170" t="s">
        <v>1163</v>
      </c>
    </row>
    <row r="1171" spans="2:2">
      <c r="B1171" t="s">
        <v>1164</v>
      </c>
    </row>
    <row r="1172" spans="2:2">
      <c r="B1172" t="s">
        <v>1165</v>
      </c>
    </row>
    <row r="1173" spans="2:2">
      <c r="B1173" t="s">
        <v>1166</v>
      </c>
    </row>
    <row r="1174" spans="2:2">
      <c r="B1174" t="s">
        <v>1167</v>
      </c>
    </row>
    <row r="1175" spans="2:2">
      <c r="B1175" t="s">
        <v>1168</v>
      </c>
    </row>
    <row r="1176" spans="2:2">
      <c r="B1176" t="s">
        <v>1169</v>
      </c>
    </row>
    <row r="1177" spans="2:2">
      <c r="B1177" t="s">
        <v>1170</v>
      </c>
    </row>
    <row r="1178" spans="2:2">
      <c r="B1178" t="s">
        <v>1171</v>
      </c>
    </row>
    <row r="1179" spans="2:2">
      <c r="B1179" t="s">
        <v>1172</v>
      </c>
    </row>
    <row r="1180" spans="2:2">
      <c r="B1180" t="s">
        <v>1173</v>
      </c>
    </row>
    <row r="1181" spans="2:2">
      <c r="B1181" t="s">
        <v>1174</v>
      </c>
    </row>
    <row r="1182" spans="2:2">
      <c r="B1182" t="s">
        <v>1175</v>
      </c>
    </row>
    <row r="1183" spans="1:1">
      <c r="A1183" t="s">
        <v>1176</v>
      </c>
    </row>
    <row r="1184" spans="2:2">
      <c r="B1184" t="s">
        <v>1177</v>
      </c>
    </row>
    <row r="1185" spans="2:2">
      <c r="B1185" t="s">
        <v>1178</v>
      </c>
    </row>
    <row r="1186" spans="1:1">
      <c r="A1186" t="s">
        <v>1179</v>
      </c>
    </row>
    <row r="1187" spans="2:2">
      <c r="B1187" t="s">
        <v>1180</v>
      </c>
    </row>
    <row r="1188" spans="2:2">
      <c r="B1188" t="s">
        <v>1181</v>
      </c>
    </row>
    <row r="1189" spans="1:1">
      <c r="A1189" t="s">
        <v>1182</v>
      </c>
    </row>
    <row r="1190" spans="2:2">
      <c r="B1190">
        <v>74216048</v>
      </c>
    </row>
    <row r="1191" spans="2:2">
      <c r="B1191" t="s">
        <v>1183</v>
      </c>
    </row>
    <row r="1192" spans="2:2">
      <c r="B1192" t="s">
        <v>1184</v>
      </c>
    </row>
    <row r="1193" spans="2:2">
      <c r="B1193" t="s">
        <v>1185</v>
      </c>
    </row>
    <row r="1194" spans="2:2">
      <c r="B1194" t="s">
        <v>1186</v>
      </c>
    </row>
    <row r="1195" spans="2:2">
      <c r="B1195" t="s">
        <v>1187</v>
      </c>
    </row>
    <row r="1196" spans="2:2">
      <c r="B1196" t="s">
        <v>1188</v>
      </c>
    </row>
    <row r="1197" spans="2:2">
      <c r="B1197" t="s">
        <v>1189</v>
      </c>
    </row>
    <row r="1198" spans="2:2">
      <c r="B1198" t="s">
        <v>1190</v>
      </c>
    </row>
    <row r="1199" spans="2:2">
      <c r="B1199" t="s">
        <v>1191</v>
      </c>
    </row>
    <row r="1200" spans="2:2">
      <c r="B1200" t="s">
        <v>1192</v>
      </c>
    </row>
    <row r="1201" spans="2:2">
      <c r="B1201" t="s">
        <v>1193</v>
      </c>
    </row>
    <row r="1202" spans="2:2">
      <c r="B1202" t="s">
        <v>1194</v>
      </c>
    </row>
    <row r="1203" spans="2:2">
      <c r="B1203" t="s">
        <v>1195</v>
      </c>
    </row>
    <row r="1204" spans="2:2">
      <c r="B1204" t="s">
        <v>1196</v>
      </c>
    </row>
    <row r="1205" spans="2:2">
      <c r="B1205" t="s">
        <v>1197</v>
      </c>
    </row>
    <row r="1206" spans="2:2">
      <c r="B1206" t="s">
        <v>1198</v>
      </c>
    </row>
    <row r="1207" spans="2:2">
      <c r="B1207" t="s">
        <v>1199</v>
      </c>
    </row>
    <row r="1208" spans="2:2">
      <c r="B1208" t="s">
        <v>1200</v>
      </c>
    </row>
    <row r="1209" spans="2:2">
      <c r="B1209" t="s">
        <v>1201</v>
      </c>
    </row>
    <row r="1210" spans="2:2">
      <c r="B1210" t="s">
        <v>1202</v>
      </c>
    </row>
    <row r="1211" spans="2:2">
      <c r="B1211" t="s">
        <v>1203</v>
      </c>
    </row>
    <row r="1212" spans="2:2">
      <c r="B1212" t="s">
        <v>1204</v>
      </c>
    </row>
    <row r="1213" spans="2:2">
      <c r="B1213" t="s">
        <v>1205</v>
      </c>
    </row>
    <row r="1214" spans="2:2">
      <c r="B1214" t="s">
        <v>1206</v>
      </c>
    </row>
    <row r="1215" spans="2:2">
      <c r="B1215" t="s">
        <v>1207</v>
      </c>
    </row>
    <row r="1216" spans="2:2">
      <c r="B1216" t="s">
        <v>1208</v>
      </c>
    </row>
    <row r="1217" spans="2:2">
      <c r="B1217" t="s">
        <v>1209</v>
      </c>
    </row>
    <row r="1218" spans="2:2">
      <c r="B1218" t="s">
        <v>1210</v>
      </c>
    </row>
    <row r="1219" spans="2:2">
      <c r="B1219" t="s">
        <v>1211</v>
      </c>
    </row>
    <row r="1220" spans="2:2">
      <c r="B1220" t="s">
        <v>1212</v>
      </c>
    </row>
    <row r="1221" spans="2:2">
      <c r="B1221" t="s">
        <v>1213</v>
      </c>
    </row>
    <row r="1222" spans="2:2">
      <c r="B1222" t="s">
        <v>1214</v>
      </c>
    </row>
    <row r="1223" spans="2:2">
      <c r="B1223" t="s">
        <v>1215</v>
      </c>
    </row>
    <row r="1224" spans="2:2">
      <c r="B1224" t="s">
        <v>1216</v>
      </c>
    </row>
    <row r="1225" spans="2:2">
      <c r="B1225" t="s">
        <v>1217</v>
      </c>
    </row>
    <row r="1226" spans="2:2">
      <c r="B1226" t="s">
        <v>1218</v>
      </c>
    </row>
    <row r="1227" spans="2:2">
      <c r="B1227" t="s">
        <v>1219</v>
      </c>
    </row>
    <row r="1228" spans="2:2">
      <c r="B1228" t="s">
        <v>1220</v>
      </c>
    </row>
    <row r="1229" spans="2:2">
      <c r="B1229" t="s">
        <v>1221</v>
      </c>
    </row>
    <row r="1230" spans="2:2">
      <c r="B1230" t="s">
        <v>1222</v>
      </c>
    </row>
    <row r="1231" spans="2:2">
      <c r="B1231" t="s">
        <v>1223</v>
      </c>
    </row>
    <row r="1232" spans="2:2">
      <c r="B1232" t="s">
        <v>1224</v>
      </c>
    </row>
    <row r="1233" spans="2:2">
      <c r="B1233" t="s">
        <v>1225</v>
      </c>
    </row>
    <row r="1234" spans="2:2">
      <c r="B1234" t="s">
        <v>1226</v>
      </c>
    </row>
    <row r="1235" spans="2:2">
      <c r="B1235" t="s">
        <v>1227</v>
      </c>
    </row>
    <row r="1236" spans="2:2">
      <c r="B1236" t="s">
        <v>1228</v>
      </c>
    </row>
    <row r="1237" spans="2:2">
      <c r="B1237" t="s">
        <v>1229</v>
      </c>
    </row>
    <row r="1238" spans="2:2">
      <c r="B1238" t="s">
        <v>1230</v>
      </c>
    </row>
    <row r="1239" spans="2:2">
      <c r="B1239" t="s">
        <v>1231</v>
      </c>
    </row>
    <row r="1240" spans="2:2">
      <c r="B1240" t="s">
        <v>1232</v>
      </c>
    </row>
    <row r="1241" spans="2:2">
      <c r="B1241" t="s">
        <v>1233</v>
      </c>
    </row>
    <row r="1242" spans="2:2">
      <c r="B1242" t="s">
        <v>1234</v>
      </c>
    </row>
    <row r="1243" spans="1:1">
      <c r="A1243" t="s">
        <v>1235</v>
      </c>
    </row>
    <row r="1244" spans="2:2">
      <c r="B1244">
        <v>747292218</v>
      </c>
    </row>
    <row r="1245" spans="2:2">
      <c r="B1245" t="s">
        <v>1236</v>
      </c>
    </row>
    <row r="1246" spans="2:2">
      <c r="B1246" t="s">
        <v>1237</v>
      </c>
    </row>
    <row r="1247" spans="2:2">
      <c r="B1247" t="s">
        <v>1238</v>
      </c>
    </row>
    <row r="1248" spans="2:2">
      <c r="B1248" t="s">
        <v>1239</v>
      </c>
    </row>
    <row r="1249" spans="2:2">
      <c r="B1249" t="s">
        <v>1240</v>
      </c>
    </row>
    <row r="1250" spans="2:2">
      <c r="B1250" t="s">
        <v>1241</v>
      </c>
    </row>
    <row r="1251" spans="1:1">
      <c r="A1251" t="s">
        <v>1242</v>
      </c>
    </row>
    <row r="1252" spans="2:2">
      <c r="B1252" t="s">
        <v>1243</v>
      </c>
    </row>
    <row r="1253" spans="2:2">
      <c r="B1253" t="s">
        <v>1244</v>
      </c>
    </row>
    <row r="1254" spans="2:2">
      <c r="B1254" t="s">
        <v>1245</v>
      </c>
    </row>
    <row r="1255" spans="1:1">
      <c r="A1255" t="s">
        <v>1246</v>
      </c>
    </row>
    <row r="1256" spans="2:2">
      <c r="B1256" t="s">
        <v>1247</v>
      </c>
    </row>
    <row r="1257" spans="2:2">
      <c r="B1257" t="s">
        <v>1248</v>
      </c>
    </row>
    <row r="1258" spans="2:2">
      <c r="B1258" t="s">
        <v>1249</v>
      </c>
    </row>
    <row r="1259" spans="2:2">
      <c r="B1259" t="s">
        <v>1250</v>
      </c>
    </row>
    <row r="1260" spans="2:2">
      <c r="B1260" t="s">
        <v>1251</v>
      </c>
    </row>
    <row r="1261" spans="2:2">
      <c r="B1261" t="s">
        <v>1252</v>
      </c>
    </row>
    <row r="1262" spans="2:2">
      <c r="B1262" t="s">
        <v>1253</v>
      </c>
    </row>
    <row r="1263" spans="2:2">
      <c r="B1263" t="s">
        <v>1254</v>
      </c>
    </row>
    <row r="1264" spans="2:2">
      <c r="B1264" t="s">
        <v>1255</v>
      </c>
    </row>
    <row r="1265" spans="2:2">
      <c r="B1265" t="s">
        <v>1256</v>
      </c>
    </row>
    <row r="1266" spans="2:2">
      <c r="B1266" t="s">
        <v>1257</v>
      </c>
    </row>
    <row r="1267" spans="2:2">
      <c r="B1267" t="s">
        <v>1258</v>
      </c>
    </row>
    <row r="1268" spans="2:2">
      <c r="B1268" t="s">
        <v>1259</v>
      </c>
    </row>
    <row r="1269" spans="2:2">
      <c r="B1269" t="s">
        <v>1260</v>
      </c>
    </row>
    <row r="1270" spans="2:2">
      <c r="B1270" t="s">
        <v>1261</v>
      </c>
    </row>
    <row r="1271" spans="2:2">
      <c r="B1271" t="s">
        <v>1262</v>
      </c>
    </row>
    <row r="1272" spans="2:2">
      <c r="B1272" t="s">
        <v>1263</v>
      </c>
    </row>
    <row r="1273" spans="2:2">
      <c r="B1273" t="s">
        <v>1264</v>
      </c>
    </row>
    <row r="1274" spans="2:2">
      <c r="B1274" t="s">
        <v>1265</v>
      </c>
    </row>
    <row r="1275" spans="2:2">
      <c r="B1275" t="s">
        <v>1266</v>
      </c>
    </row>
    <row r="1276" spans="2:2">
      <c r="B1276" t="s">
        <v>1267</v>
      </c>
    </row>
    <row r="1277" spans="2:2">
      <c r="B1277" t="s">
        <v>1268</v>
      </c>
    </row>
    <row r="1278" spans="2:2">
      <c r="B1278" t="s">
        <v>1269</v>
      </c>
    </row>
    <row r="1279" spans="2:2">
      <c r="B1279" t="s">
        <v>1270</v>
      </c>
    </row>
    <row r="1280" spans="2:2">
      <c r="B1280" t="s">
        <v>1271</v>
      </c>
    </row>
    <row r="1281" spans="2:2">
      <c r="B1281" t="s">
        <v>1272</v>
      </c>
    </row>
    <row r="1282" spans="2:2">
      <c r="B1282" t="s">
        <v>1273</v>
      </c>
    </row>
    <row r="1283" spans="2:2">
      <c r="B1283" t="s">
        <v>1274</v>
      </c>
    </row>
    <row r="1284" spans="2:2">
      <c r="B1284" t="s">
        <v>1275</v>
      </c>
    </row>
    <row r="1285" spans="1:1">
      <c r="A1285" t="s">
        <v>1276</v>
      </c>
    </row>
    <row r="1286" spans="2:2">
      <c r="B1286" t="s">
        <v>1277</v>
      </c>
    </row>
    <row r="1287" spans="1:1">
      <c r="A1287" t="s">
        <v>1278</v>
      </c>
    </row>
    <row r="1288" spans="2:2">
      <c r="B1288" t="s">
        <v>1279</v>
      </c>
    </row>
    <row r="1289" spans="2:2">
      <c r="B1289" t="s">
        <v>1280</v>
      </c>
    </row>
    <row r="1290" spans="2:2">
      <c r="B1290" t="s">
        <v>1281</v>
      </c>
    </row>
    <row r="1291" spans="1:1">
      <c r="A1291" t="s">
        <v>1282</v>
      </c>
    </row>
    <row r="1292" spans="2:2">
      <c r="B1292" t="s">
        <v>1283</v>
      </c>
    </row>
    <row r="1293" spans="2:2">
      <c r="B1293" t="s">
        <v>1284</v>
      </c>
    </row>
    <row r="1294" spans="2:2">
      <c r="B1294" t="s">
        <v>1285</v>
      </c>
    </row>
    <row r="1295" spans="2:2">
      <c r="B1295" t="s">
        <v>1286</v>
      </c>
    </row>
    <row r="1296" spans="2:2">
      <c r="B1296" t="s">
        <v>1287</v>
      </c>
    </row>
    <row r="1297" spans="2:2">
      <c r="B1297" t="s">
        <v>1288</v>
      </c>
    </row>
    <row r="1298" spans="2:2">
      <c r="B1298" t="s">
        <v>1289</v>
      </c>
    </row>
    <row r="1299" spans="2:2">
      <c r="B1299" t="s">
        <v>1290</v>
      </c>
    </row>
    <row r="1300" spans="2:2">
      <c r="B1300" t="s">
        <v>1291</v>
      </c>
    </row>
    <row r="1301" spans="2:2">
      <c r="B1301" t="s">
        <v>1292</v>
      </c>
    </row>
    <row r="1302" spans="2:2">
      <c r="B1302" t="s">
        <v>1293</v>
      </c>
    </row>
    <row r="1303" spans="2:2">
      <c r="B1303" t="s">
        <v>1294</v>
      </c>
    </row>
    <row r="1304" spans="2:2">
      <c r="B1304" t="s">
        <v>1295</v>
      </c>
    </row>
    <row r="1305" spans="2:2">
      <c r="B1305" t="s">
        <v>1296</v>
      </c>
    </row>
    <row r="1306" spans="2:2">
      <c r="B1306" t="s">
        <v>1297</v>
      </c>
    </row>
    <row r="1307" spans="2:2">
      <c r="B1307" t="s">
        <v>1298</v>
      </c>
    </row>
    <row r="1308" spans="2:2">
      <c r="B1308" t="s">
        <v>1299</v>
      </c>
    </row>
    <row r="1309" spans="2:2">
      <c r="B1309" t="s">
        <v>1300</v>
      </c>
    </row>
    <row r="1310" spans="2:2">
      <c r="B1310" t="s">
        <v>1301</v>
      </c>
    </row>
    <row r="1311" spans="2:2">
      <c r="B1311" t="s">
        <v>1302</v>
      </c>
    </row>
    <row r="1312" spans="2:2">
      <c r="B1312" t="s">
        <v>1303</v>
      </c>
    </row>
    <row r="1313" spans="2:2">
      <c r="B1313" t="s">
        <v>1304</v>
      </c>
    </row>
    <row r="1314" spans="2:2">
      <c r="B1314" t="s">
        <v>1305</v>
      </c>
    </row>
    <row r="1315" spans="2:2">
      <c r="B1315" t="s">
        <v>1306</v>
      </c>
    </row>
    <row r="1316" spans="2:2">
      <c r="B1316" t="s">
        <v>1307</v>
      </c>
    </row>
    <row r="1317" spans="2:2">
      <c r="B1317" t="s">
        <v>1308</v>
      </c>
    </row>
    <row r="1318" spans="2:2">
      <c r="B1318" t="s">
        <v>1309</v>
      </c>
    </row>
    <row r="1319" spans="2:2">
      <c r="B1319" t="s">
        <v>1310</v>
      </c>
    </row>
    <row r="1320" spans="2:2">
      <c r="B1320" t="s">
        <v>1311</v>
      </c>
    </row>
    <row r="1321" spans="2:2">
      <c r="B1321" t="s">
        <v>1312</v>
      </c>
    </row>
    <row r="1322" spans="2:2">
      <c r="B1322" t="s">
        <v>1313</v>
      </c>
    </row>
    <row r="1323" spans="2:2">
      <c r="B1323" t="s">
        <v>1314</v>
      </c>
    </row>
    <row r="1324" spans="2:2">
      <c r="B1324" t="s">
        <v>1315</v>
      </c>
    </row>
    <row r="1325" spans="2:2">
      <c r="B1325" t="s">
        <v>1316</v>
      </c>
    </row>
    <row r="1326" spans="2:2">
      <c r="B1326" t="s">
        <v>1317</v>
      </c>
    </row>
    <row r="1327" spans="2:2">
      <c r="B1327" t="s">
        <v>1318</v>
      </c>
    </row>
    <row r="1328" spans="2:2">
      <c r="B1328" t="s">
        <v>1319</v>
      </c>
    </row>
    <row r="1329" spans="2:2">
      <c r="B1329" t="s">
        <v>1320</v>
      </c>
    </row>
    <row r="1330" spans="2:2">
      <c r="B1330" t="s">
        <v>1321</v>
      </c>
    </row>
    <row r="1331" spans="2:2">
      <c r="B1331" t="s">
        <v>1322</v>
      </c>
    </row>
    <row r="1332" spans="2:2">
      <c r="B1332" t="s">
        <v>1323</v>
      </c>
    </row>
    <row r="1333" spans="2:2">
      <c r="B1333" t="s">
        <v>1324</v>
      </c>
    </row>
    <row r="1334" spans="2:2">
      <c r="B1334" t="s">
        <v>1325</v>
      </c>
    </row>
    <row r="1335" spans="2:2">
      <c r="B1335" t="s">
        <v>1326</v>
      </c>
    </row>
    <row r="1336" spans="2:2">
      <c r="B1336" t="s">
        <v>1327</v>
      </c>
    </row>
    <row r="1337" spans="2:2">
      <c r="B1337" t="s">
        <v>1328</v>
      </c>
    </row>
    <row r="1338" spans="2:2">
      <c r="B1338" t="s">
        <v>1329</v>
      </c>
    </row>
    <row r="1339" spans="2:2">
      <c r="B1339" t="s">
        <v>1330</v>
      </c>
    </row>
    <row r="1340" spans="2:2">
      <c r="B1340" t="s">
        <v>1331</v>
      </c>
    </row>
    <row r="1341" spans="2:2">
      <c r="B1341" t="s">
        <v>1332</v>
      </c>
    </row>
    <row r="1342" spans="2:2">
      <c r="B1342" t="s">
        <v>1333</v>
      </c>
    </row>
    <row r="1343" spans="2:2">
      <c r="B1343" t="s">
        <v>1334</v>
      </c>
    </row>
    <row r="1344" spans="2:2">
      <c r="B1344" t="s">
        <v>1335</v>
      </c>
    </row>
    <row r="1345" spans="2:2">
      <c r="B1345" t="s">
        <v>1336</v>
      </c>
    </row>
    <row r="1346" spans="2:2">
      <c r="B1346" t="s">
        <v>1337</v>
      </c>
    </row>
    <row r="1347" spans="2:2">
      <c r="B1347" t="s">
        <v>1338</v>
      </c>
    </row>
    <row r="1348" spans="2:2">
      <c r="B1348" t="s">
        <v>1339</v>
      </c>
    </row>
    <row r="1349" spans="2:2">
      <c r="B1349" t="s">
        <v>1340</v>
      </c>
    </row>
    <row r="1350" spans="2:2">
      <c r="B1350" t="s">
        <v>1341</v>
      </c>
    </row>
    <row r="1351" spans="2:2">
      <c r="B1351" t="s">
        <v>1342</v>
      </c>
    </row>
    <row r="1352" spans="2:2">
      <c r="B1352" t="s">
        <v>1343</v>
      </c>
    </row>
    <row r="1353" spans="2:2">
      <c r="B1353" t="s">
        <v>1344</v>
      </c>
    </row>
    <row r="1354" spans="2:2">
      <c r="B1354" t="s">
        <v>1345</v>
      </c>
    </row>
    <row r="1355" spans="2:2">
      <c r="B1355" t="s">
        <v>1346</v>
      </c>
    </row>
    <row r="1356" spans="2:2">
      <c r="B1356" t="s">
        <v>1347</v>
      </c>
    </row>
    <row r="1357" spans="2:2">
      <c r="B1357" t="s">
        <v>1348</v>
      </c>
    </row>
    <row r="1358" spans="2:2">
      <c r="B1358" t="s">
        <v>1349</v>
      </c>
    </row>
    <row r="1359" spans="2:2">
      <c r="B1359" t="s">
        <v>1350</v>
      </c>
    </row>
    <row r="1360" spans="2:2">
      <c r="B1360" t="s">
        <v>1351</v>
      </c>
    </row>
    <row r="1361" spans="2:2">
      <c r="B1361" t="s">
        <v>1352</v>
      </c>
    </row>
    <row r="1362" spans="2:2">
      <c r="B1362" t="s">
        <v>1353</v>
      </c>
    </row>
    <row r="1363" spans="2:2">
      <c r="B1363" t="s">
        <v>1354</v>
      </c>
    </row>
    <row r="1364" spans="2:2">
      <c r="B1364" t="s">
        <v>1355</v>
      </c>
    </row>
    <row r="1365" spans="1:1">
      <c r="A1365" t="s">
        <v>1356</v>
      </c>
    </row>
    <row r="1366" spans="2:2">
      <c r="B1366" t="s">
        <v>1357</v>
      </c>
    </row>
    <row r="1367" spans="2:2">
      <c r="B1367" t="s">
        <v>1358</v>
      </c>
    </row>
    <row r="1368" spans="2:2">
      <c r="B1368" t="s">
        <v>1359</v>
      </c>
    </row>
    <row r="1369" spans="1:1">
      <c r="A1369" t="s">
        <v>1360</v>
      </c>
    </row>
    <row r="1370" spans="2:2">
      <c r="B1370" t="s">
        <v>1361</v>
      </c>
    </row>
    <row r="1371" spans="2:2">
      <c r="B1371" t="s">
        <v>1362</v>
      </c>
    </row>
    <row r="1372" spans="2:2">
      <c r="B1372" t="s">
        <v>1363</v>
      </c>
    </row>
    <row r="1373" spans="2:2">
      <c r="B1373" t="s">
        <v>1364</v>
      </c>
    </row>
    <row r="1374" spans="2:2">
      <c r="B1374" t="s">
        <v>1365</v>
      </c>
    </row>
    <row r="1375" spans="2:2">
      <c r="B1375" t="s">
        <v>1366</v>
      </c>
    </row>
    <row r="1376" spans="2:2">
      <c r="B1376" t="s">
        <v>1367</v>
      </c>
    </row>
    <row r="1377" spans="2:2">
      <c r="B1377" t="s">
        <v>1368</v>
      </c>
    </row>
    <row r="1378" spans="2:2">
      <c r="B1378" t="s">
        <v>1369</v>
      </c>
    </row>
    <row r="1379" spans="2:2">
      <c r="B1379" t="s">
        <v>1370</v>
      </c>
    </row>
    <row r="1380" spans="2:2">
      <c r="B1380" t="s">
        <v>1371</v>
      </c>
    </row>
    <row r="1381" spans="2:2">
      <c r="B1381" t="s">
        <v>1372</v>
      </c>
    </row>
    <row r="1382" spans="2:2">
      <c r="B1382" t="s">
        <v>1373</v>
      </c>
    </row>
    <row r="1383" spans="2:2">
      <c r="B1383" t="s">
        <v>1374</v>
      </c>
    </row>
    <row r="1384" spans="2:2">
      <c r="B1384" t="s">
        <v>1375</v>
      </c>
    </row>
    <row r="1385" spans="2:2">
      <c r="B1385" t="s">
        <v>1376</v>
      </c>
    </row>
    <row r="1386" spans="2:2">
      <c r="B1386" t="s">
        <v>1377</v>
      </c>
    </row>
    <row r="1387" spans="2:2">
      <c r="B1387" t="s">
        <v>1378</v>
      </c>
    </row>
    <row r="1388" spans="2:2">
      <c r="B1388" t="s">
        <v>1379</v>
      </c>
    </row>
    <row r="1389" spans="2:2">
      <c r="B1389" t="s">
        <v>1380</v>
      </c>
    </row>
    <row r="1390" spans="2:2">
      <c r="B1390" t="s">
        <v>1381</v>
      </c>
    </row>
    <row r="1391" spans="2:2">
      <c r="B1391" t="s">
        <v>1382</v>
      </c>
    </row>
    <row r="1392" spans="2:2">
      <c r="B1392" t="s">
        <v>1383</v>
      </c>
    </row>
    <row r="1393" spans="2:2">
      <c r="B1393" t="s">
        <v>1384</v>
      </c>
    </row>
    <row r="1394" spans="2:2">
      <c r="B1394" t="s">
        <v>1385</v>
      </c>
    </row>
    <row r="1395" spans="2:2">
      <c r="B1395" t="s">
        <v>1386</v>
      </c>
    </row>
    <row r="1396" spans="2:2">
      <c r="B1396" t="s">
        <v>1387</v>
      </c>
    </row>
    <row r="1397" spans="2:2">
      <c r="B1397" t="s">
        <v>1388</v>
      </c>
    </row>
    <row r="1398" spans="2:2">
      <c r="B1398" t="s">
        <v>1389</v>
      </c>
    </row>
    <row r="1399" spans="2:2">
      <c r="B1399" t="s">
        <v>1390</v>
      </c>
    </row>
    <row r="1400" spans="2:2">
      <c r="B1400" t="s">
        <v>1391</v>
      </c>
    </row>
    <row r="1401" spans="2:2">
      <c r="B1401" t="s">
        <v>1392</v>
      </c>
    </row>
    <row r="1402" spans="2:2">
      <c r="B1402" t="s">
        <v>1393</v>
      </c>
    </row>
    <row r="1403" spans="2:2">
      <c r="B1403" t="s">
        <v>1394</v>
      </c>
    </row>
    <row r="1404" spans="2:2">
      <c r="B1404" t="s">
        <v>1395</v>
      </c>
    </row>
    <row r="1405" spans="2:2">
      <c r="B1405" t="s">
        <v>1396</v>
      </c>
    </row>
    <row r="1406" spans="2:2">
      <c r="B1406" t="s">
        <v>1397</v>
      </c>
    </row>
    <row r="1407" spans="2:2">
      <c r="B1407" t="s">
        <v>1398</v>
      </c>
    </row>
    <row r="1408" spans="2:2">
      <c r="B1408" t="s">
        <v>1399</v>
      </c>
    </row>
    <row r="1409" spans="2:2">
      <c r="B1409" t="s">
        <v>1400</v>
      </c>
    </row>
    <row r="1410" spans="2:2">
      <c r="B1410" t="s">
        <v>1401</v>
      </c>
    </row>
    <row r="1411" spans="2:2">
      <c r="B1411" t="s">
        <v>1402</v>
      </c>
    </row>
    <row r="1412" spans="2:2">
      <c r="B1412" t="s">
        <v>1403</v>
      </c>
    </row>
    <row r="1413" spans="2:2">
      <c r="B1413" t="s">
        <v>1404</v>
      </c>
    </row>
    <row r="1414" spans="2:2">
      <c r="B1414" t="s">
        <v>1405</v>
      </c>
    </row>
    <row r="1415" spans="2:2">
      <c r="B1415" t="s">
        <v>1406</v>
      </c>
    </row>
    <row r="1416" spans="2:2">
      <c r="B1416" t="s">
        <v>1407</v>
      </c>
    </row>
    <row r="1417" spans="2:2">
      <c r="B1417" t="s">
        <v>1408</v>
      </c>
    </row>
    <row r="1418" spans="2:2">
      <c r="B1418" t="s">
        <v>1409</v>
      </c>
    </row>
    <row r="1419" spans="2:2">
      <c r="B1419" t="s">
        <v>1410</v>
      </c>
    </row>
    <row r="1420" spans="2:2">
      <c r="B1420" t="s">
        <v>1411</v>
      </c>
    </row>
    <row r="1421" spans="2:2">
      <c r="B1421" t="s">
        <v>1412</v>
      </c>
    </row>
    <row r="1422" spans="2:2">
      <c r="B1422" t="s">
        <v>1413</v>
      </c>
    </row>
    <row r="1423" spans="2:2">
      <c r="B1423" t="s">
        <v>1414</v>
      </c>
    </row>
    <row r="1424" spans="2:2">
      <c r="B1424" t="s">
        <v>1415</v>
      </c>
    </row>
    <row r="1425" spans="2:2">
      <c r="B1425" t="s">
        <v>1416</v>
      </c>
    </row>
    <row r="1426" spans="2:2">
      <c r="B1426" t="s">
        <v>1417</v>
      </c>
    </row>
    <row r="1427" spans="2:2">
      <c r="B1427" t="s">
        <v>1418</v>
      </c>
    </row>
    <row r="1428" spans="2:2">
      <c r="B1428" t="s">
        <v>1419</v>
      </c>
    </row>
    <row r="1429" spans="2:2">
      <c r="B1429" t="s">
        <v>1420</v>
      </c>
    </row>
    <row r="1430" spans="2:2">
      <c r="B1430" t="s">
        <v>1421</v>
      </c>
    </row>
    <row r="1431" spans="2:2">
      <c r="B1431" t="s">
        <v>1422</v>
      </c>
    </row>
    <row r="1432" spans="2:2">
      <c r="B1432" t="s">
        <v>1423</v>
      </c>
    </row>
    <row r="1433" spans="2:2">
      <c r="B1433" t="s">
        <v>1424</v>
      </c>
    </row>
    <row r="1434" spans="2:2">
      <c r="B1434" t="s">
        <v>1425</v>
      </c>
    </row>
    <row r="1435" spans="2:2">
      <c r="B1435" t="s">
        <v>1426</v>
      </c>
    </row>
    <row r="1436" spans="2:2">
      <c r="B1436" t="s">
        <v>1427</v>
      </c>
    </row>
    <row r="1437" spans="2:2">
      <c r="B1437" t="s">
        <v>1428</v>
      </c>
    </row>
    <row r="1438" spans="2:2">
      <c r="B1438" t="s">
        <v>1429</v>
      </c>
    </row>
    <row r="1439" spans="2:2">
      <c r="B1439" t="s">
        <v>1430</v>
      </c>
    </row>
    <row r="1440" spans="2:2">
      <c r="B1440" t="s">
        <v>1431</v>
      </c>
    </row>
    <row r="1441" spans="2:2">
      <c r="B1441" t="s">
        <v>1432</v>
      </c>
    </row>
    <row r="1442" spans="2:2">
      <c r="B1442" t="s">
        <v>1433</v>
      </c>
    </row>
    <row r="1443" spans="2:2">
      <c r="B1443" t="s">
        <v>1434</v>
      </c>
    </row>
    <row r="1444" spans="2:2">
      <c r="B1444" t="s">
        <v>1435</v>
      </c>
    </row>
    <row r="1445" spans="2:2">
      <c r="B1445" t="s">
        <v>1436</v>
      </c>
    </row>
    <row r="1446" spans="2:2">
      <c r="B1446" t="s">
        <v>1437</v>
      </c>
    </row>
    <row r="1447" spans="2:2">
      <c r="B1447" t="s">
        <v>1438</v>
      </c>
    </row>
    <row r="1448" spans="2:2">
      <c r="B1448" t="s">
        <v>1439</v>
      </c>
    </row>
    <row r="1449" spans="2:2">
      <c r="B1449" t="s">
        <v>1440</v>
      </c>
    </row>
    <row r="1450" spans="2:2">
      <c r="B1450" t="s">
        <v>1441</v>
      </c>
    </row>
    <row r="1451" spans="2:2">
      <c r="B1451" t="s">
        <v>1442</v>
      </c>
    </row>
    <row r="1452" spans="2:2">
      <c r="B1452" t="s">
        <v>1443</v>
      </c>
    </row>
    <row r="1453" spans="2:2">
      <c r="B1453" t="s">
        <v>1444</v>
      </c>
    </row>
    <row r="1454" spans="2:2">
      <c r="B1454" t="s">
        <v>1445</v>
      </c>
    </row>
    <row r="1455" spans="2:2">
      <c r="B1455" t="s">
        <v>1446</v>
      </c>
    </row>
    <row r="1456" spans="2:2">
      <c r="B1456" t="s">
        <v>1447</v>
      </c>
    </row>
    <row r="1457" spans="2:2">
      <c r="B1457" t="s">
        <v>1448</v>
      </c>
    </row>
    <row r="1458" spans="2:2">
      <c r="B1458" t="s">
        <v>1449</v>
      </c>
    </row>
    <row r="1459" spans="2:2">
      <c r="B1459" t="s">
        <v>1450</v>
      </c>
    </row>
    <row r="1460" spans="2:2">
      <c r="B1460" t="s">
        <v>1451</v>
      </c>
    </row>
    <row r="1461" spans="2:2">
      <c r="B1461" t="s">
        <v>1452</v>
      </c>
    </row>
    <row r="1462" spans="2:2">
      <c r="B1462" t="s">
        <v>1453</v>
      </c>
    </row>
    <row r="1463" spans="2:2">
      <c r="B1463" t="s">
        <v>1454</v>
      </c>
    </row>
    <row r="1464" spans="2:2">
      <c r="B1464" t="s">
        <v>1455</v>
      </c>
    </row>
    <row r="1465" spans="2:2">
      <c r="B1465" t="s">
        <v>1456</v>
      </c>
    </row>
    <row r="1466" spans="2:2">
      <c r="B1466" t="s">
        <v>1457</v>
      </c>
    </row>
    <row r="1467" spans="2:2">
      <c r="B1467" t="s">
        <v>1458</v>
      </c>
    </row>
    <row r="1468" spans="2:2">
      <c r="B1468" t="s">
        <v>1459</v>
      </c>
    </row>
    <row r="1469" spans="2:2">
      <c r="B1469" t="s">
        <v>1460</v>
      </c>
    </row>
    <row r="1470" spans="2:2">
      <c r="B1470" t="s">
        <v>1461</v>
      </c>
    </row>
    <row r="1471" spans="2:2">
      <c r="B1471" t="s">
        <v>1462</v>
      </c>
    </row>
    <row r="1472" spans="2:2">
      <c r="B1472" t="s">
        <v>1463</v>
      </c>
    </row>
    <row r="1473" spans="2:2">
      <c r="B1473" t="s">
        <v>1464</v>
      </c>
    </row>
    <row r="1474" spans="2:2">
      <c r="B1474" t="s">
        <v>1465</v>
      </c>
    </row>
    <row r="1475" spans="2:2">
      <c r="B1475" t="s">
        <v>1466</v>
      </c>
    </row>
    <row r="1476" spans="2:2">
      <c r="B1476" t="s">
        <v>1467</v>
      </c>
    </row>
    <row r="1477" spans="2:2">
      <c r="B1477" t="s">
        <v>1468</v>
      </c>
    </row>
    <row r="1478" spans="2:2">
      <c r="B1478" t="s">
        <v>1469</v>
      </c>
    </row>
    <row r="1479" spans="2:2">
      <c r="B1479" t="s">
        <v>1470</v>
      </c>
    </row>
    <row r="1480" spans="2:2">
      <c r="B1480" t="s">
        <v>1471</v>
      </c>
    </row>
    <row r="1481" spans="2:2">
      <c r="B1481" t="s">
        <v>1472</v>
      </c>
    </row>
    <row r="1482" spans="2:2">
      <c r="B1482" t="s">
        <v>1473</v>
      </c>
    </row>
    <row r="1483" spans="2:2">
      <c r="B1483" t="s">
        <v>1474</v>
      </c>
    </row>
    <row r="1484" spans="2:2">
      <c r="B1484" t="s">
        <v>1475</v>
      </c>
    </row>
    <row r="1485" spans="2:2">
      <c r="B1485" t="s">
        <v>1476</v>
      </c>
    </row>
    <row r="1486" spans="2:2">
      <c r="B1486" t="s">
        <v>1477</v>
      </c>
    </row>
    <row r="1487" spans="2:2">
      <c r="B1487" t="s">
        <v>1478</v>
      </c>
    </row>
    <row r="1488" spans="2:2">
      <c r="B1488" t="s">
        <v>1479</v>
      </c>
    </row>
    <row r="1489" spans="2:2">
      <c r="B1489" t="s">
        <v>1480</v>
      </c>
    </row>
    <row r="1490" spans="2:2">
      <c r="B1490" t="s">
        <v>1481</v>
      </c>
    </row>
    <row r="1491" spans="2:2">
      <c r="B1491" t="s">
        <v>1482</v>
      </c>
    </row>
    <row r="1492" spans="2:2">
      <c r="B1492" t="s">
        <v>1483</v>
      </c>
    </row>
    <row r="1493" spans="2:2">
      <c r="B1493" t="s">
        <v>1484</v>
      </c>
    </row>
    <row r="1494" spans="2:2">
      <c r="B1494" t="s">
        <v>1485</v>
      </c>
    </row>
    <row r="1495" spans="2:2">
      <c r="B1495" t="s">
        <v>1486</v>
      </c>
    </row>
    <row r="1496" spans="2:2">
      <c r="B1496" t="s">
        <v>1487</v>
      </c>
    </row>
    <row r="1497" spans="2:2">
      <c r="B1497" t="s">
        <v>1488</v>
      </c>
    </row>
    <row r="1498" spans="2:2">
      <c r="B1498" t="s">
        <v>1489</v>
      </c>
    </row>
    <row r="1499" spans="2:2">
      <c r="B1499" t="s">
        <v>1490</v>
      </c>
    </row>
    <row r="1500" spans="2:2">
      <c r="B1500" t="s">
        <v>1491</v>
      </c>
    </row>
    <row r="1501" spans="2:2">
      <c r="B1501" t="s">
        <v>1492</v>
      </c>
    </row>
    <row r="1502" spans="2:2">
      <c r="B1502" t="s">
        <v>1493</v>
      </c>
    </row>
    <row r="1503" spans="2:2">
      <c r="B1503" t="s">
        <v>1494</v>
      </c>
    </row>
    <row r="1504" spans="2:2">
      <c r="B1504" t="s">
        <v>1495</v>
      </c>
    </row>
    <row r="1505" spans="2:2">
      <c r="B1505" t="s">
        <v>1496</v>
      </c>
    </row>
    <row r="1506" spans="2:2">
      <c r="B1506" t="s">
        <v>1497</v>
      </c>
    </row>
    <row r="1507" spans="2:2">
      <c r="B1507" t="s">
        <v>1498</v>
      </c>
    </row>
    <row r="1508" spans="2:2">
      <c r="B1508" t="s">
        <v>1499</v>
      </c>
    </row>
    <row r="1509" spans="2:2">
      <c r="B1509" t="s">
        <v>1500</v>
      </c>
    </row>
    <row r="1510" spans="2:2">
      <c r="B1510" t="s">
        <v>1501</v>
      </c>
    </row>
    <row r="1511" spans="2:2">
      <c r="B1511" t="s">
        <v>1502</v>
      </c>
    </row>
    <row r="1512" spans="2:2">
      <c r="B1512" t="s">
        <v>1503</v>
      </c>
    </row>
    <row r="1513" spans="2:2">
      <c r="B1513" t="s">
        <v>1504</v>
      </c>
    </row>
    <row r="1514" spans="2:2">
      <c r="B1514" t="s">
        <v>1505</v>
      </c>
    </row>
    <row r="1515" spans="2:2">
      <c r="B1515" t="s">
        <v>1506</v>
      </c>
    </row>
    <row r="1516" spans="2:2">
      <c r="B1516" t="s">
        <v>1507</v>
      </c>
    </row>
    <row r="1517" spans="2:2">
      <c r="B1517" t="s">
        <v>1508</v>
      </c>
    </row>
    <row r="1518" spans="2:2">
      <c r="B1518" t="s">
        <v>1509</v>
      </c>
    </row>
    <row r="1519" spans="2:2">
      <c r="B1519" t="s">
        <v>1510</v>
      </c>
    </row>
    <row r="1520" spans="2:2">
      <c r="B1520" t="s">
        <v>1511</v>
      </c>
    </row>
    <row r="1521" spans="2:2">
      <c r="B1521" t="s">
        <v>1512</v>
      </c>
    </row>
    <row r="1522" spans="2:2">
      <c r="B1522" t="s">
        <v>1513</v>
      </c>
    </row>
    <row r="1523" spans="2:2">
      <c r="B1523" t="s">
        <v>1514</v>
      </c>
    </row>
    <row r="1524" spans="2:2">
      <c r="B1524" t="s">
        <v>1515</v>
      </c>
    </row>
    <row r="1525" spans="2:2">
      <c r="B1525" t="s">
        <v>1516</v>
      </c>
    </row>
    <row r="1526" spans="2:2">
      <c r="B1526" t="s">
        <v>1517</v>
      </c>
    </row>
    <row r="1527" spans="2:2">
      <c r="B1527" t="s">
        <v>1518</v>
      </c>
    </row>
    <row r="1528" spans="2:2">
      <c r="B1528" t="s">
        <v>1519</v>
      </c>
    </row>
    <row r="1529" spans="2:2">
      <c r="B1529" t="s">
        <v>1520</v>
      </c>
    </row>
    <row r="1530" spans="2:2">
      <c r="B1530" t="s">
        <v>1521</v>
      </c>
    </row>
    <row r="1531" spans="2:2">
      <c r="B1531" t="s">
        <v>1522</v>
      </c>
    </row>
    <row r="1532" spans="2:2">
      <c r="B1532" t="s">
        <v>1523</v>
      </c>
    </row>
    <row r="1533" spans="2:2">
      <c r="B1533" t="s">
        <v>1524</v>
      </c>
    </row>
    <row r="1534" spans="2:2">
      <c r="B1534" t="s">
        <v>1525</v>
      </c>
    </row>
    <row r="1535" spans="2:2">
      <c r="B1535" t="s">
        <v>1526</v>
      </c>
    </row>
    <row r="1536" spans="2:2">
      <c r="B1536" t="s">
        <v>1527</v>
      </c>
    </row>
    <row r="1537" spans="2:2">
      <c r="B1537" t="s">
        <v>1528</v>
      </c>
    </row>
    <row r="1538" spans="2:2">
      <c r="B1538" t="s">
        <v>1529</v>
      </c>
    </row>
    <row r="1539" spans="2:2">
      <c r="B1539" t="s">
        <v>1530</v>
      </c>
    </row>
    <row r="1540" spans="2:2">
      <c r="B1540" t="s">
        <v>1531</v>
      </c>
    </row>
    <row r="1541" spans="2:2">
      <c r="B1541" t="s">
        <v>1532</v>
      </c>
    </row>
    <row r="1542" spans="2:2">
      <c r="B1542" t="s">
        <v>1533</v>
      </c>
    </row>
    <row r="1543" spans="2:2">
      <c r="B1543" t="s">
        <v>1534</v>
      </c>
    </row>
    <row r="1544" spans="2:2">
      <c r="B1544" t="s">
        <v>1535</v>
      </c>
    </row>
    <row r="1545" spans="2:2">
      <c r="B1545" t="s">
        <v>1536</v>
      </c>
    </row>
    <row r="1546" spans="2:2">
      <c r="B1546" t="s">
        <v>1537</v>
      </c>
    </row>
    <row r="1547" spans="2:2">
      <c r="B1547" t="s">
        <v>1538</v>
      </c>
    </row>
    <row r="1548" spans="2:2">
      <c r="B1548" t="s">
        <v>1539</v>
      </c>
    </row>
    <row r="1549" spans="2:2">
      <c r="B1549" t="s">
        <v>1540</v>
      </c>
    </row>
    <row r="1550" spans="2:2">
      <c r="B1550" t="s">
        <v>1541</v>
      </c>
    </row>
    <row r="1551" spans="2:2">
      <c r="B1551" t="s">
        <v>1542</v>
      </c>
    </row>
    <row r="1552" spans="2:2">
      <c r="B1552" t="s">
        <v>1543</v>
      </c>
    </row>
    <row r="1553" spans="2:2">
      <c r="B1553" t="s">
        <v>1544</v>
      </c>
    </row>
    <row r="1554" spans="2:2">
      <c r="B1554" t="s">
        <v>1545</v>
      </c>
    </row>
    <row r="1555" spans="2:2">
      <c r="B1555" t="s">
        <v>1546</v>
      </c>
    </row>
    <row r="1556" spans="2:2">
      <c r="B1556" t="s">
        <v>1547</v>
      </c>
    </row>
    <row r="1557" spans="2:2">
      <c r="B1557" t="s">
        <v>1548</v>
      </c>
    </row>
    <row r="1558" spans="2:2">
      <c r="B1558" t="s">
        <v>1549</v>
      </c>
    </row>
    <row r="1559" spans="1:1">
      <c r="A1559" t="s">
        <v>1550</v>
      </c>
    </row>
    <row r="1560" spans="2:2">
      <c r="B1560" t="s">
        <v>1551</v>
      </c>
    </row>
    <row r="1561" spans="2:2">
      <c r="B1561" t="s">
        <v>1552</v>
      </c>
    </row>
    <row r="1562" spans="2:2">
      <c r="B1562" t="s">
        <v>1553</v>
      </c>
    </row>
    <row r="1563" spans="2:2">
      <c r="B1563" t="s">
        <v>1554</v>
      </c>
    </row>
    <row r="1564" spans="2:2">
      <c r="B1564" t="s">
        <v>1555</v>
      </c>
    </row>
    <row r="1565" spans="2:2">
      <c r="B1565" t="s">
        <v>1556</v>
      </c>
    </row>
    <row r="1566" spans="1:1">
      <c r="A1566" t="s">
        <v>1557</v>
      </c>
    </row>
    <row r="1567" spans="2:2">
      <c r="B1567" t="s">
        <v>1558</v>
      </c>
    </row>
    <row r="1568" spans="2:2">
      <c r="B1568" t="s">
        <v>1559</v>
      </c>
    </row>
    <row r="1569" spans="2:2">
      <c r="B1569" t="s">
        <v>1560</v>
      </c>
    </row>
    <row r="1570" spans="2:2">
      <c r="B1570" t="s">
        <v>1561</v>
      </c>
    </row>
    <row r="1571" spans="2:2">
      <c r="B1571" t="s">
        <v>1562</v>
      </c>
    </row>
    <row r="1572" spans="2:2">
      <c r="B1572" t="s">
        <v>1563</v>
      </c>
    </row>
    <row r="1573" spans="2:2">
      <c r="B1573" t="s">
        <v>1564</v>
      </c>
    </row>
    <row r="1574" spans="2:2">
      <c r="B1574" t="s">
        <v>1565</v>
      </c>
    </row>
    <row r="1575" spans="2:2">
      <c r="B1575" t="s">
        <v>1566</v>
      </c>
    </row>
    <row r="1576" spans="2:2">
      <c r="B1576" t="s">
        <v>1567</v>
      </c>
    </row>
    <row r="1577" spans="2:2">
      <c r="B1577" t="s">
        <v>1568</v>
      </c>
    </row>
    <row r="1578" spans="2:2">
      <c r="B1578" t="s">
        <v>1569</v>
      </c>
    </row>
    <row r="1579" spans="2:2">
      <c r="B1579" t="s">
        <v>1570</v>
      </c>
    </row>
    <row r="1580" spans="2:2">
      <c r="B1580" t="s">
        <v>1571</v>
      </c>
    </row>
    <row r="1581" spans="2:2">
      <c r="B1581" t="s">
        <v>1572</v>
      </c>
    </row>
    <row r="1582" spans="2:2">
      <c r="B1582" t="s">
        <v>1573</v>
      </c>
    </row>
    <row r="1583" spans="2:2">
      <c r="B1583" t="s">
        <v>1574</v>
      </c>
    </row>
    <row r="1584" spans="2:2">
      <c r="B1584" t="s">
        <v>1575</v>
      </c>
    </row>
    <row r="1585" spans="2:2">
      <c r="B1585" t="s">
        <v>1576</v>
      </c>
    </row>
    <row r="1586" spans="2:2">
      <c r="B1586" t="s">
        <v>1577</v>
      </c>
    </row>
    <row r="1587" spans="2:2">
      <c r="B1587" t="s">
        <v>1578</v>
      </c>
    </row>
    <row r="1588" spans="2:2">
      <c r="B1588" t="s">
        <v>1579</v>
      </c>
    </row>
    <row r="1589" spans="2:2">
      <c r="B1589" t="s">
        <v>1580</v>
      </c>
    </row>
    <row r="1590" spans="2:2">
      <c r="B1590" t="s">
        <v>1581</v>
      </c>
    </row>
    <row r="1591" spans="2:2">
      <c r="B1591" t="s">
        <v>1582</v>
      </c>
    </row>
    <row r="1592" spans="2:2">
      <c r="B1592" t="s">
        <v>1583</v>
      </c>
    </row>
    <row r="1593" spans="2:2">
      <c r="B1593" t="s">
        <v>1584</v>
      </c>
    </row>
    <row r="1594" spans="2:2">
      <c r="B1594" t="s">
        <v>1585</v>
      </c>
    </row>
    <row r="1595" spans="2:2">
      <c r="B1595" t="s">
        <v>1586</v>
      </c>
    </row>
    <row r="1596" spans="2:2">
      <c r="B1596" t="s">
        <v>1587</v>
      </c>
    </row>
    <row r="1597" spans="2:2">
      <c r="B1597" t="s">
        <v>1588</v>
      </c>
    </row>
    <row r="1598" spans="2:2">
      <c r="B1598" t="s">
        <v>1589</v>
      </c>
    </row>
    <row r="1599" spans="2:2">
      <c r="B1599" t="s">
        <v>1590</v>
      </c>
    </row>
    <row r="1600" spans="2:2">
      <c r="B1600" t="s">
        <v>1591</v>
      </c>
    </row>
    <row r="1601" spans="2:2">
      <c r="B1601" t="s">
        <v>1592</v>
      </c>
    </row>
    <row r="1602" spans="2:2">
      <c r="B1602" t="s">
        <v>1593</v>
      </c>
    </row>
    <row r="1603" spans="2:2">
      <c r="B1603" t="s">
        <v>1594</v>
      </c>
    </row>
    <row r="1604" spans="2:2">
      <c r="B1604" t="s">
        <v>1595</v>
      </c>
    </row>
    <row r="1605" spans="2:2">
      <c r="B1605" t="s">
        <v>1596</v>
      </c>
    </row>
    <row r="1606" spans="2:2">
      <c r="B1606" t="s">
        <v>1597</v>
      </c>
    </row>
    <row r="1607" spans="2:2">
      <c r="B1607" t="s">
        <v>1598</v>
      </c>
    </row>
    <row r="1608" spans="2:2">
      <c r="B1608" t="s">
        <v>1599</v>
      </c>
    </row>
    <row r="1609" spans="2:2">
      <c r="B1609" t="s">
        <v>1600</v>
      </c>
    </row>
    <row r="1610" spans="2:2">
      <c r="B1610" t="s">
        <v>1601</v>
      </c>
    </row>
    <row r="1611" spans="2:2">
      <c r="B1611" t="s">
        <v>1602</v>
      </c>
    </row>
    <row r="1612" spans="2:2">
      <c r="B1612" t="s">
        <v>1603</v>
      </c>
    </row>
    <row r="1613" spans="2:2">
      <c r="B1613" t="s">
        <v>1604</v>
      </c>
    </row>
    <row r="1614" spans="2:2">
      <c r="B1614" t="s">
        <v>1605</v>
      </c>
    </row>
    <row r="1615" spans="2:2">
      <c r="B1615" t="s">
        <v>1606</v>
      </c>
    </row>
    <row r="1616" spans="2:2">
      <c r="B1616" t="s">
        <v>1607</v>
      </c>
    </row>
    <row r="1617" spans="2:2">
      <c r="B1617" t="s">
        <v>1608</v>
      </c>
    </row>
    <row r="1618" spans="2:2">
      <c r="B1618" t="s">
        <v>1609</v>
      </c>
    </row>
    <row r="1619" spans="2:2">
      <c r="B1619" t="s">
        <v>1610</v>
      </c>
    </row>
    <row r="1620" spans="2:2">
      <c r="B1620" t="s">
        <v>1611</v>
      </c>
    </row>
    <row r="1621" spans="2:2">
      <c r="B1621" t="s">
        <v>1612</v>
      </c>
    </row>
    <row r="1622" spans="2:2">
      <c r="B1622" t="s">
        <v>1613</v>
      </c>
    </row>
    <row r="1623" spans="2:2">
      <c r="B1623" t="s">
        <v>1614</v>
      </c>
    </row>
    <row r="1624" spans="2:2">
      <c r="B1624" t="s">
        <v>1615</v>
      </c>
    </row>
    <row r="1625" spans="2:2">
      <c r="B1625" t="s">
        <v>1616</v>
      </c>
    </row>
    <row r="1626" spans="2:2">
      <c r="B1626" t="s">
        <v>1617</v>
      </c>
    </row>
    <row r="1627" spans="2:2">
      <c r="B1627" t="s">
        <v>1618</v>
      </c>
    </row>
    <row r="1628" spans="2:2">
      <c r="B1628" t="s">
        <v>1619</v>
      </c>
    </row>
    <row r="1629" spans="2:2">
      <c r="B1629" t="s">
        <v>1620</v>
      </c>
    </row>
    <row r="1630" spans="2:2">
      <c r="B1630" t="s">
        <v>1621</v>
      </c>
    </row>
    <row r="1631" spans="2:2">
      <c r="B1631" t="s">
        <v>1622</v>
      </c>
    </row>
    <row r="1632" spans="2:2">
      <c r="B1632" t="s">
        <v>1623</v>
      </c>
    </row>
    <row r="1633" spans="2:2">
      <c r="B1633" t="s">
        <v>1624</v>
      </c>
    </row>
    <row r="1634" spans="2:2">
      <c r="B1634" t="s">
        <v>1625</v>
      </c>
    </row>
    <row r="1635" spans="2:2">
      <c r="B1635" t="s">
        <v>1626</v>
      </c>
    </row>
    <row r="1636" spans="2:2">
      <c r="B1636" t="s">
        <v>1627</v>
      </c>
    </row>
    <row r="1637" spans="2:2">
      <c r="B1637" t="s">
        <v>1628</v>
      </c>
    </row>
    <row r="1638" spans="2:2">
      <c r="B1638" t="s">
        <v>1629</v>
      </c>
    </row>
    <row r="1639" spans="2:2">
      <c r="B1639" t="s">
        <v>1630</v>
      </c>
    </row>
    <row r="1640" spans="2:2">
      <c r="B1640" t="s">
        <v>1631</v>
      </c>
    </row>
    <row r="1641" spans="2:2">
      <c r="B1641" t="s">
        <v>1632</v>
      </c>
    </row>
    <row r="1642" spans="2:2">
      <c r="B1642" t="s">
        <v>1633</v>
      </c>
    </row>
    <row r="1643" spans="2:2">
      <c r="B1643" t="s">
        <v>1634</v>
      </c>
    </row>
    <row r="1644" spans="2:2">
      <c r="B1644" t="s">
        <v>1635</v>
      </c>
    </row>
    <row r="1645" spans="2:2">
      <c r="B1645" t="s">
        <v>1636</v>
      </c>
    </row>
    <row r="1646" spans="2:2">
      <c r="B1646" t="s">
        <v>1637</v>
      </c>
    </row>
    <row r="1647" spans="2:2">
      <c r="B1647" t="s">
        <v>1638</v>
      </c>
    </row>
    <row r="1648" spans="2:2">
      <c r="B1648" t="s">
        <v>1639</v>
      </c>
    </row>
    <row r="1649" spans="2:2">
      <c r="B1649" t="s">
        <v>1640</v>
      </c>
    </row>
    <row r="1650" spans="2:2">
      <c r="B1650" t="s">
        <v>1641</v>
      </c>
    </row>
    <row r="1651" spans="2:2">
      <c r="B1651" t="s">
        <v>1642</v>
      </c>
    </row>
    <row r="1652" spans="2:2">
      <c r="B1652" t="s">
        <v>1643</v>
      </c>
    </row>
    <row r="1653" spans="1:1">
      <c r="A1653" t="s">
        <v>1644</v>
      </c>
    </row>
    <row r="1654" spans="2:2">
      <c r="B1654" t="s">
        <v>1645</v>
      </c>
    </row>
    <row r="1655" spans="2:2">
      <c r="B1655" t="s">
        <v>1646</v>
      </c>
    </row>
    <row r="1656" spans="2:2">
      <c r="B1656" t="s">
        <v>1647</v>
      </c>
    </row>
    <row r="1657" spans="2:2">
      <c r="B1657" t="s">
        <v>1648</v>
      </c>
    </row>
    <row r="1658" spans="2:2">
      <c r="B1658" t="s">
        <v>1649</v>
      </c>
    </row>
    <row r="1659" spans="2:2">
      <c r="B1659" t="s">
        <v>1650</v>
      </c>
    </row>
    <row r="1660" spans="2:2">
      <c r="B1660" t="s">
        <v>1651</v>
      </c>
    </row>
    <row r="1661" spans="2:2">
      <c r="B1661" t="s">
        <v>1652</v>
      </c>
    </row>
    <row r="1662" spans="2:2">
      <c r="B1662" t="s">
        <v>1653</v>
      </c>
    </row>
    <row r="1663" spans="2:2">
      <c r="B1663" t="s">
        <v>1654</v>
      </c>
    </row>
    <row r="1664" spans="2:2">
      <c r="B1664" t="s">
        <v>1655</v>
      </c>
    </row>
    <row r="1665" spans="2:2">
      <c r="B1665" t="s">
        <v>1656</v>
      </c>
    </row>
    <row r="1666" spans="2:2">
      <c r="B1666" t="s">
        <v>1657</v>
      </c>
    </row>
    <row r="1667" spans="2:2">
      <c r="B1667" t="s">
        <v>1658</v>
      </c>
    </row>
    <row r="1668" spans="2:2">
      <c r="B1668" t="s">
        <v>1659</v>
      </c>
    </row>
    <row r="1669" spans="2:2">
      <c r="B1669" t="s">
        <v>1660</v>
      </c>
    </row>
    <row r="1670" spans="2:2">
      <c r="B1670" t="s">
        <v>1661</v>
      </c>
    </row>
    <row r="1671" spans="2:2">
      <c r="B1671" t="s">
        <v>1662</v>
      </c>
    </row>
    <row r="1672" spans="2:2">
      <c r="B1672" t="s">
        <v>1663</v>
      </c>
    </row>
    <row r="1673" spans="2:2">
      <c r="B1673" t="s">
        <v>1664</v>
      </c>
    </row>
    <row r="1674" spans="2:2">
      <c r="B1674" t="s">
        <v>1665</v>
      </c>
    </row>
    <row r="1675" spans="2:2">
      <c r="B1675" t="s">
        <v>1666</v>
      </c>
    </row>
    <row r="1676" spans="2:2">
      <c r="B1676" t="s">
        <v>1667</v>
      </c>
    </row>
    <row r="1677" spans="2:2">
      <c r="B1677" t="s">
        <v>1668</v>
      </c>
    </row>
    <row r="1678" spans="2:2">
      <c r="B1678" t="s">
        <v>1669</v>
      </c>
    </row>
    <row r="1679" spans="2:2">
      <c r="B1679" t="s">
        <v>1670</v>
      </c>
    </row>
    <row r="1680" spans="2:2">
      <c r="B1680" t="s">
        <v>1671</v>
      </c>
    </row>
    <row r="1681" spans="2:2">
      <c r="B1681" t="s">
        <v>1672</v>
      </c>
    </row>
    <row r="1682" spans="2:2">
      <c r="B1682" t="s">
        <v>1673</v>
      </c>
    </row>
    <row r="1683" spans="2:2">
      <c r="B1683" t="s">
        <v>1674</v>
      </c>
    </row>
    <row r="1684" spans="2:2">
      <c r="B1684" t="s">
        <v>1675</v>
      </c>
    </row>
    <row r="1685" spans="2:2">
      <c r="B1685" t="s">
        <v>1676</v>
      </c>
    </row>
    <row r="1686" spans="2:2">
      <c r="B1686" t="s">
        <v>1677</v>
      </c>
    </row>
    <row r="1687" spans="2:2">
      <c r="B1687" t="s">
        <v>1678</v>
      </c>
    </row>
    <row r="1688" spans="2:2">
      <c r="B1688" t="s">
        <v>1679</v>
      </c>
    </row>
    <row r="1689" spans="2:2">
      <c r="B1689" t="s">
        <v>1680</v>
      </c>
    </row>
    <row r="1690" spans="2:2">
      <c r="B1690" t="s">
        <v>1681</v>
      </c>
    </row>
    <row r="1691" spans="2:2">
      <c r="B1691" t="s">
        <v>1682</v>
      </c>
    </row>
    <row r="1692" spans="2:2">
      <c r="B1692" t="s">
        <v>1683</v>
      </c>
    </row>
    <row r="1693" spans="2:2">
      <c r="B1693" t="s">
        <v>1684</v>
      </c>
    </row>
    <row r="1694" spans="2:2">
      <c r="B1694" t="s">
        <v>1685</v>
      </c>
    </row>
    <row r="1695" spans="2:2">
      <c r="B1695" t="s">
        <v>1686</v>
      </c>
    </row>
    <row r="1696" spans="2:2">
      <c r="B1696" t="s">
        <v>1687</v>
      </c>
    </row>
    <row r="1697" spans="2:2">
      <c r="B1697" t="s">
        <v>1688</v>
      </c>
    </row>
    <row r="1698" spans="2:2">
      <c r="B1698" t="s">
        <v>1689</v>
      </c>
    </row>
    <row r="1699" spans="1:1">
      <c r="A1699" t="s">
        <v>1690</v>
      </c>
    </row>
    <row r="1700" spans="2:2">
      <c r="B1700" t="s">
        <v>1691</v>
      </c>
    </row>
    <row r="1701" spans="2:2">
      <c r="B1701" t="s">
        <v>1692</v>
      </c>
    </row>
    <row r="1702" spans="2:2">
      <c r="B1702" t="s">
        <v>1693</v>
      </c>
    </row>
    <row r="1703" spans="2:2">
      <c r="B1703" t="s">
        <v>1694</v>
      </c>
    </row>
    <row r="1704" spans="2:2">
      <c r="B1704" t="s">
        <v>1695</v>
      </c>
    </row>
    <row r="1705" spans="2:2">
      <c r="B1705" t="s">
        <v>1696</v>
      </c>
    </row>
    <row r="1706" spans="2:2">
      <c r="B1706" t="s">
        <v>1697</v>
      </c>
    </row>
    <row r="1707" spans="2:2">
      <c r="B1707" t="s">
        <v>1698</v>
      </c>
    </row>
    <row r="1708" spans="2:2">
      <c r="B1708" t="s">
        <v>1699</v>
      </c>
    </row>
    <row r="1709" spans="2:2">
      <c r="B1709" t="s">
        <v>1700</v>
      </c>
    </row>
    <row r="1710" spans="2:2">
      <c r="B1710" t="s">
        <v>1701</v>
      </c>
    </row>
    <row r="1711" spans="2:2">
      <c r="B1711" t="s">
        <v>1702</v>
      </c>
    </row>
    <row r="1712" spans="2:2">
      <c r="B1712" t="s">
        <v>1703</v>
      </c>
    </row>
    <row r="1713" spans="2:2">
      <c r="B1713" t="s">
        <v>1704</v>
      </c>
    </row>
    <row r="1714" spans="2:2">
      <c r="B1714" t="s">
        <v>1705</v>
      </c>
    </row>
    <row r="1715" spans="2:2">
      <c r="B1715" t="s">
        <v>1706</v>
      </c>
    </row>
    <row r="1716" spans="2:2">
      <c r="B1716" t="s">
        <v>1707</v>
      </c>
    </row>
    <row r="1717" spans="2:2">
      <c r="B1717" t="s">
        <v>1708</v>
      </c>
    </row>
    <row r="1718" spans="2:2">
      <c r="B1718" t="s">
        <v>1709</v>
      </c>
    </row>
    <row r="1719" spans="2:2">
      <c r="B1719" t="s">
        <v>1710</v>
      </c>
    </row>
    <row r="1720" spans="2:2">
      <c r="B1720" t="s">
        <v>1711</v>
      </c>
    </row>
    <row r="1721" spans="2:2">
      <c r="B1721" t="s">
        <v>1712</v>
      </c>
    </row>
    <row r="1722" spans="2:2">
      <c r="B1722" t="s">
        <v>1713</v>
      </c>
    </row>
    <row r="1723" spans="2:2">
      <c r="B1723" t="s">
        <v>1714</v>
      </c>
    </row>
    <row r="1724" spans="2:2">
      <c r="B1724" t="s">
        <v>1715</v>
      </c>
    </row>
    <row r="1725" spans="2:2">
      <c r="B1725" t="s">
        <v>1716</v>
      </c>
    </row>
    <row r="1726" spans="2:2">
      <c r="B1726" t="s">
        <v>1717</v>
      </c>
    </row>
    <row r="1727" spans="2:2">
      <c r="B1727" t="s">
        <v>1718</v>
      </c>
    </row>
    <row r="1728" spans="2:2">
      <c r="B1728" t="s">
        <v>1719</v>
      </c>
    </row>
    <row r="1729" spans="2:2">
      <c r="B1729" t="s">
        <v>1720</v>
      </c>
    </row>
    <row r="1730" spans="2:2">
      <c r="B1730" t="s">
        <v>1721</v>
      </c>
    </row>
    <row r="1731" spans="2:2">
      <c r="B1731" t="s">
        <v>1722</v>
      </c>
    </row>
    <row r="1732" spans="2:2">
      <c r="B1732" t="s">
        <v>1723</v>
      </c>
    </row>
    <row r="1733" spans="2:2">
      <c r="B1733" t="s">
        <v>1724</v>
      </c>
    </row>
    <row r="1734" spans="2:2">
      <c r="B1734" t="s">
        <v>1725</v>
      </c>
    </row>
    <row r="1735" spans="2:2">
      <c r="B1735" t="s">
        <v>1726</v>
      </c>
    </row>
    <row r="1736" spans="2:2">
      <c r="B1736" t="s">
        <v>1727</v>
      </c>
    </row>
    <row r="1737" spans="2:2">
      <c r="B1737" t="s">
        <v>1728</v>
      </c>
    </row>
    <row r="1738" spans="2:2">
      <c r="B1738" t="s">
        <v>1729</v>
      </c>
    </row>
    <row r="1739" spans="2:2">
      <c r="B1739" t="s">
        <v>1730</v>
      </c>
    </row>
    <row r="1740" spans="2:2">
      <c r="B1740" t="s">
        <v>1731</v>
      </c>
    </row>
    <row r="1741" spans="2:2">
      <c r="B1741" t="s">
        <v>1732</v>
      </c>
    </row>
    <row r="1742" spans="2:2">
      <c r="B1742" t="s">
        <v>1733</v>
      </c>
    </row>
    <row r="1743" spans="2:2">
      <c r="B1743" t="s">
        <v>1734</v>
      </c>
    </row>
    <row r="1744" spans="2:2">
      <c r="B1744" t="s">
        <v>1735</v>
      </c>
    </row>
    <row r="1745" spans="2:2">
      <c r="B1745" t="s">
        <v>1736</v>
      </c>
    </row>
    <row r="1746" spans="2:2">
      <c r="B1746" t="s">
        <v>1737</v>
      </c>
    </row>
    <row r="1747" spans="2:2">
      <c r="B1747" t="s">
        <v>1738</v>
      </c>
    </row>
    <row r="1748" spans="2:2">
      <c r="B1748" t="s">
        <v>1739</v>
      </c>
    </row>
    <row r="1749" spans="2:2">
      <c r="B1749" t="s">
        <v>1740</v>
      </c>
    </row>
    <row r="1750" spans="2:2">
      <c r="B1750" t="s">
        <v>1741</v>
      </c>
    </row>
    <row r="1751" spans="2:2">
      <c r="B1751" t="s">
        <v>1742</v>
      </c>
    </row>
    <row r="1752" spans="2:2">
      <c r="B1752" t="s">
        <v>1743</v>
      </c>
    </row>
    <row r="1753" spans="2:2">
      <c r="B1753" t="s">
        <v>1744</v>
      </c>
    </row>
    <row r="1754" spans="2:2">
      <c r="B1754" t="s">
        <v>1745</v>
      </c>
    </row>
    <row r="1755" spans="2:2">
      <c r="B1755" t="s">
        <v>1746</v>
      </c>
    </row>
    <row r="1756" spans="2:2">
      <c r="B1756" t="s">
        <v>1747</v>
      </c>
    </row>
    <row r="1757" spans="2:2">
      <c r="B1757" t="s">
        <v>1748</v>
      </c>
    </row>
    <row r="1758" spans="2:2">
      <c r="B1758" t="s">
        <v>1749</v>
      </c>
    </row>
    <row r="1759" spans="2:2">
      <c r="B1759" t="s">
        <v>1750</v>
      </c>
    </row>
    <row r="1760" spans="2:2">
      <c r="B1760" t="s">
        <v>1751</v>
      </c>
    </row>
    <row r="1761" spans="2:2">
      <c r="B1761" t="s">
        <v>1752</v>
      </c>
    </row>
    <row r="1762" spans="2:2">
      <c r="B1762" t="s">
        <v>1753</v>
      </c>
    </row>
    <row r="1763" spans="2:2">
      <c r="B1763" t="s">
        <v>1754</v>
      </c>
    </row>
    <row r="1764" spans="2:2">
      <c r="B1764" t="s">
        <v>1755</v>
      </c>
    </row>
    <row r="1765" spans="2:2">
      <c r="B1765" t="s">
        <v>1756</v>
      </c>
    </row>
    <row r="1766" spans="2:2">
      <c r="B1766" t="s">
        <v>1757</v>
      </c>
    </row>
    <row r="1767" spans="2:2">
      <c r="B1767" t="s">
        <v>1758</v>
      </c>
    </row>
    <row r="1768" spans="2:2">
      <c r="B1768" t="s">
        <v>1759</v>
      </c>
    </row>
    <row r="1769" spans="2:2">
      <c r="B1769" t="s">
        <v>1760</v>
      </c>
    </row>
    <row r="1770" spans="2:2">
      <c r="B1770" t="s">
        <v>1761</v>
      </c>
    </row>
    <row r="1771" spans="2:2">
      <c r="B1771" t="s">
        <v>1762</v>
      </c>
    </row>
    <row r="1772" spans="2:2">
      <c r="B1772" t="s">
        <v>1763</v>
      </c>
    </row>
    <row r="1773" spans="2:2">
      <c r="B1773" t="s">
        <v>1764</v>
      </c>
    </row>
    <row r="1774" spans="2:2">
      <c r="B1774" t="s">
        <v>1765</v>
      </c>
    </row>
    <row r="1775" spans="2:2">
      <c r="B1775" t="s">
        <v>1766</v>
      </c>
    </row>
    <row r="1776" spans="2:2">
      <c r="B1776" t="s">
        <v>1767</v>
      </c>
    </row>
    <row r="1777" spans="2:2">
      <c r="B1777" t="s">
        <v>1768</v>
      </c>
    </row>
    <row r="1778" spans="2:2">
      <c r="B1778" t="s">
        <v>1769</v>
      </c>
    </row>
    <row r="1779" spans="2:2">
      <c r="B1779" t="s">
        <v>1770</v>
      </c>
    </row>
    <row r="1780" spans="2:2">
      <c r="B1780" t="s">
        <v>1771</v>
      </c>
    </row>
    <row r="1781" spans="2:2">
      <c r="B1781" t="s">
        <v>1772</v>
      </c>
    </row>
    <row r="1782" spans="2:2">
      <c r="B1782" t="s">
        <v>1773</v>
      </c>
    </row>
    <row r="1783" spans="2:2">
      <c r="B1783" t="s">
        <v>1774</v>
      </c>
    </row>
    <row r="1784" spans="2:2">
      <c r="B1784" t="s">
        <v>1775</v>
      </c>
    </row>
    <row r="1785" spans="2:2">
      <c r="B1785" t="s">
        <v>1776</v>
      </c>
    </row>
    <row r="1786" spans="2:2">
      <c r="B1786" t="s">
        <v>1777</v>
      </c>
    </row>
    <row r="1787" spans="2:2">
      <c r="B1787" t="s">
        <v>1778</v>
      </c>
    </row>
    <row r="1788" spans="2:2">
      <c r="B1788" t="s">
        <v>1779</v>
      </c>
    </row>
    <row r="1789" spans="2:2">
      <c r="B1789" t="s">
        <v>1780</v>
      </c>
    </row>
    <row r="1790" spans="2:2">
      <c r="B1790" t="s">
        <v>1781</v>
      </c>
    </row>
    <row r="1791" spans="2:2">
      <c r="B1791" t="s">
        <v>1782</v>
      </c>
    </row>
    <row r="1792" spans="2:2">
      <c r="B1792" t="s">
        <v>1783</v>
      </c>
    </row>
    <row r="1793" spans="2:2">
      <c r="B1793" t="s">
        <v>1784</v>
      </c>
    </row>
    <row r="1794" spans="2:2">
      <c r="B1794" t="s">
        <v>1785</v>
      </c>
    </row>
    <row r="1795" spans="2:2">
      <c r="B1795" t="s">
        <v>1786</v>
      </c>
    </row>
    <row r="1796" spans="2:2">
      <c r="B1796" t="s">
        <v>1787</v>
      </c>
    </row>
    <row r="1797" spans="2:2">
      <c r="B1797" t="s">
        <v>1788</v>
      </c>
    </row>
    <row r="1798" spans="2:2">
      <c r="B1798" t="s">
        <v>1789</v>
      </c>
    </row>
    <row r="1799" spans="2:2">
      <c r="B1799" t="s">
        <v>1790</v>
      </c>
    </row>
    <row r="1800" spans="2:2">
      <c r="B1800" t="s">
        <v>1791</v>
      </c>
    </row>
    <row r="1801" spans="2:2">
      <c r="B1801" t="s">
        <v>1792</v>
      </c>
    </row>
    <row r="1802" spans="2:2">
      <c r="B1802" t="s">
        <v>1793</v>
      </c>
    </row>
    <row r="1803" spans="2:2">
      <c r="B1803" t="s">
        <v>1794</v>
      </c>
    </row>
    <row r="1804" spans="2:2">
      <c r="B1804" t="s">
        <v>1795</v>
      </c>
    </row>
    <row r="1805" spans="2:2">
      <c r="B1805" t="s">
        <v>1796</v>
      </c>
    </row>
    <row r="1806" spans="2:2">
      <c r="B1806" t="s">
        <v>1797</v>
      </c>
    </row>
    <row r="1807" spans="2:2">
      <c r="B1807" t="s">
        <v>1798</v>
      </c>
    </row>
    <row r="1808" spans="2:2">
      <c r="B1808" t="s">
        <v>1799</v>
      </c>
    </row>
    <row r="1809" spans="2:2">
      <c r="B1809" t="s">
        <v>1800</v>
      </c>
    </row>
    <row r="1810" spans="2:2">
      <c r="B1810" t="s">
        <v>1801</v>
      </c>
    </row>
    <row r="1811" spans="2:2">
      <c r="B1811" t="s">
        <v>1802</v>
      </c>
    </row>
    <row r="1812" spans="2:2">
      <c r="B1812" t="s">
        <v>1803</v>
      </c>
    </row>
    <row r="1813" spans="2:2">
      <c r="B1813" t="s">
        <v>1804</v>
      </c>
    </row>
    <row r="1814" spans="2:2">
      <c r="B1814" t="s">
        <v>1805</v>
      </c>
    </row>
    <row r="1815" spans="2:2">
      <c r="B1815" t="s">
        <v>1806</v>
      </c>
    </row>
    <row r="1816" spans="2:2">
      <c r="B1816" t="s">
        <v>1807</v>
      </c>
    </row>
    <row r="1817" spans="2:2">
      <c r="B1817" t="s">
        <v>1808</v>
      </c>
    </row>
    <row r="1818" spans="2:2">
      <c r="B1818" t="s">
        <v>1809</v>
      </c>
    </row>
    <row r="1819" spans="2:2">
      <c r="B1819" t="s">
        <v>1810</v>
      </c>
    </row>
    <row r="1820" spans="2:2">
      <c r="B1820" t="s">
        <v>1811</v>
      </c>
    </row>
    <row r="1821" spans="2:2">
      <c r="B1821" t="s">
        <v>1812</v>
      </c>
    </row>
    <row r="1822" spans="2:2">
      <c r="B1822" t="s">
        <v>1813</v>
      </c>
    </row>
    <row r="1823" spans="2:2">
      <c r="B1823" t="s">
        <v>1814</v>
      </c>
    </row>
    <row r="1824" spans="2:2">
      <c r="B1824" t="s">
        <v>1815</v>
      </c>
    </row>
    <row r="1825" spans="2:2">
      <c r="B1825" t="s">
        <v>1816</v>
      </c>
    </row>
    <row r="1826" spans="2:2">
      <c r="B1826" t="s">
        <v>1817</v>
      </c>
    </row>
    <row r="1827" spans="2:2">
      <c r="B1827" t="s">
        <v>1818</v>
      </c>
    </row>
    <row r="1828" spans="2:2">
      <c r="B1828" t="s">
        <v>1819</v>
      </c>
    </row>
    <row r="1829" spans="1:1">
      <c r="A1829" t="s">
        <v>1820</v>
      </c>
    </row>
    <row r="1830" spans="2:2">
      <c r="B1830" t="s">
        <v>1821</v>
      </c>
    </row>
    <row r="1831" spans="2:2">
      <c r="B1831" t="s">
        <v>1822</v>
      </c>
    </row>
    <row r="1832" spans="2:2">
      <c r="B1832" t="s">
        <v>1823</v>
      </c>
    </row>
    <row r="1833" spans="2:2">
      <c r="B1833" t="s">
        <v>1824</v>
      </c>
    </row>
    <row r="1834" spans="2:2">
      <c r="B1834" t="s">
        <v>1825</v>
      </c>
    </row>
    <row r="1835" spans="2:2">
      <c r="B1835" t="s">
        <v>1826</v>
      </c>
    </row>
    <row r="1836" spans="2:2">
      <c r="B1836" t="s">
        <v>1827</v>
      </c>
    </row>
    <row r="1837" spans="2:2">
      <c r="B1837" t="s">
        <v>1828</v>
      </c>
    </row>
    <row r="1838" spans="2:2">
      <c r="B1838" t="s">
        <v>1829</v>
      </c>
    </row>
    <row r="1839" spans="2:2">
      <c r="B1839" t="s">
        <v>1830</v>
      </c>
    </row>
    <row r="1840" spans="2:2">
      <c r="B1840" t="s">
        <v>1831</v>
      </c>
    </row>
    <row r="1841" spans="2:2">
      <c r="B1841" t="s">
        <v>1832</v>
      </c>
    </row>
    <row r="1842" spans="2:2">
      <c r="B1842" t="s">
        <v>1833</v>
      </c>
    </row>
    <row r="1843" spans="2:2">
      <c r="B1843" t="s">
        <v>1834</v>
      </c>
    </row>
    <row r="1844" spans="2:2">
      <c r="B1844" t="s">
        <v>1835</v>
      </c>
    </row>
    <row r="1845" spans="2:2">
      <c r="B1845" t="s">
        <v>1836</v>
      </c>
    </row>
    <row r="1846" spans="2:2">
      <c r="B1846" t="s">
        <v>1837</v>
      </c>
    </row>
    <row r="1847" spans="2:2">
      <c r="B1847" t="s">
        <v>1838</v>
      </c>
    </row>
    <row r="1848" spans="2:2">
      <c r="B1848" t="s">
        <v>1839</v>
      </c>
    </row>
    <row r="1849" spans="2:2">
      <c r="B1849" t="s">
        <v>1840</v>
      </c>
    </row>
    <row r="1850" spans="2:2">
      <c r="B1850" t="s">
        <v>1841</v>
      </c>
    </row>
    <row r="1851" spans="2:2">
      <c r="B1851" t="s">
        <v>1842</v>
      </c>
    </row>
    <row r="1852" spans="2:2">
      <c r="B1852" t="s">
        <v>1843</v>
      </c>
    </row>
    <row r="1853" spans="2:2">
      <c r="B1853" t="s">
        <v>1844</v>
      </c>
    </row>
    <row r="1854" spans="2:2">
      <c r="B1854" t="s">
        <v>1845</v>
      </c>
    </row>
    <row r="1855" spans="2:2">
      <c r="B1855" t="s">
        <v>1846</v>
      </c>
    </row>
    <row r="1856" spans="2:2">
      <c r="B1856" t="s">
        <v>1847</v>
      </c>
    </row>
    <row r="1857" spans="2:2">
      <c r="B1857" t="s">
        <v>1848</v>
      </c>
    </row>
    <row r="1858" spans="2:2">
      <c r="B1858" t="s">
        <v>1849</v>
      </c>
    </row>
    <row r="1859" spans="2:2">
      <c r="B1859" t="s">
        <v>1850</v>
      </c>
    </row>
    <row r="1860" spans="2:2">
      <c r="B1860" t="s">
        <v>1851</v>
      </c>
    </row>
    <row r="1861" spans="2:2">
      <c r="B1861" t="s">
        <v>1852</v>
      </c>
    </row>
    <row r="1862" spans="2:2">
      <c r="B1862" t="s">
        <v>1853</v>
      </c>
    </row>
    <row r="1863" spans="2:2">
      <c r="B1863" t="s">
        <v>1854</v>
      </c>
    </row>
    <row r="1864" spans="2:2">
      <c r="B1864" t="s">
        <v>1855</v>
      </c>
    </row>
    <row r="1865" spans="2:2">
      <c r="B1865" t="s">
        <v>1856</v>
      </c>
    </row>
    <row r="1866" spans="1:1">
      <c r="A1866" t="s">
        <v>1857</v>
      </c>
    </row>
    <row r="1867" spans="2:2">
      <c r="B1867" t="s">
        <v>1858</v>
      </c>
    </row>
    <row r="1868" spans="2:2">
      <c r="B1868" t="s">
        <v>1859</v>
      </c>
    </row>
    <row r="1869" spans="2:2">
      <c r="B1869" t="s">
        <v>1860</v>
      </c>
    </row>
    <row r="1870" spans="2:2">
      <c r="B1870" t="s">
        <v>1861</v>
      </c>
    </row>
    <row r="1871" spans="1:1">
      <c r="A1871" t="s">
        <v>1862</v>
      </c>
    </row>
    <row r="1872" spans="2:2">
      <c r="B1872" t="s">
        <v>1863</v>
      </c>
    </row>
    <row r="1873" spans="2:2">
      <c r="B1873" t="s">
        <v>1864</v>
      </c>
    </row>
    <row r="1874" spans="2:2">
      <c r="B1874" t="s">
        <v>1865</v>
      </c>
    </row>
    <row r="1875" spans="2:2">
      <c r="B1875" t="s">
        <v>1866</v>
      </c>
    </row>
    <row r="1876" spans="2:2">
      <c r="B1876" t="s">
        <v>1867</v>
      </c>
    </row>
    <row r="1877" spans="2:2">
      <c r="B1877" t="s">
        <v>1868</v>
      </c>
    </row>
    <row r="1878" spans="2:2">
      <c r="B1878" t="s">
        <v>1869</v>
      </c>
    </row>
    <row r="1879" spans="2:2">
      <c r="B1879" t="s">
        <v>1870</v>
      </c>
    </row>
    <row r="1880" spans="2:2">
      <c r="B1880" t="s">
        <v>1871</v>
      </c>
    </row>
    <row r="1881" spans="2:2">
      <c r="B1881" t="s">
        <v>1872</v>
      </c>
    </row>
    <row r="1882" spans="2:2">
      <c r="B1882" t="s">
        <v>1873</v>
      </c>
    </row>
    <row r="1883" spans="1:1">
      <c r="A1883" t="s">
        <v>1874</v>
      </c>
    </row>
    <row r="1884" spans="2:2">
      <c r="B1884" t="s">
        <v>1875</v>
      </c>
    </row>
    <row r="1885" spans="2:2">
      <c r="B1885" t="s">
        <v>1876</v>
      </c>
    </row>
    <row r="1886" spans="2:2">
      <c r="B1886" t="s">
        <v>1877</v>
      </c>
    </row>
    <row r="1887" spans="2:2">
      <c r="B1887" t="s">
        <v>1878</v>
      </c>
    </row>
    <row r="1888" spans="2:2">
      <c r="B1888" t="s">
        <v>1879</v>
      </c>
    </row>
    <row r="1889" spans="2:2">
      <c r="B1889" t="s">
        <v>1880</v>
      </c>
    </row>
    <row r="1890" spans="2:2">
      <c r="B1890" t="s">
        <v>1881</v>
      </c>
    </row>
    <row r="1891" spans="2:2">
      <c r="B1891" t="s">
        <v>1882</v>
      </c>
    </row>
    <row r="1892" spans="2:2">
      <c r="B1892" t="s">
        <v>1883</v>
      </c>
    </row>
    <row r="1893" spans="2:2">
      <c r="B1893" t="s">
        <v>1884</v>
      </c>
    </row>
    <row r="1894" spans="2:2">
      <c r="B1894" t="s">
        <v>1885</v>
      </c>
    </row>
    <row r="1895" spans="2:2">
      <c r="B1895" t="s">
        <v>1886</v>
      </c>
    </row>
    <row r="1896" spans="2:2">
      <c r="B1896" t="s">
        <v>1887</v>
      </c>
    </row>
    <row r="1897" spans="2:2">
      <c r="B1897" t="s">
        <v>1888</v>
      </c>
    </row>
    <row r="1898" spans="2:2">
      <c r="B1898" t="s">
        <v>1889</v>
      </c>
    </row>
    <row r="1899" spans="2:2">
      <c r="B1899" t="s">
        <v>1890</v>
      </c>
    </row>
    <row r="1900" spans="2:2">
      <c r="B1900" t="s">
        <v>1891</v>
      </c>
    </row>
    <row r="1901" spans="2:2">
      <c r="B1901" t="s">
        <v>1892</v>
      </c>
    </row>
    <row r="1902" spans="2:2">
      <c r="B1902" t="s">
        <v>1893</v>
      </c>
    </row>
    <row r="1903" spans="2:2">
      <c r="B1903" t="s">
        <v>1894</v>
      </c>
    </row>
    <row r="1904" spans="2:2">
      <c r="B1904" t="s">
        <v>1895</v>
      </c>
    </row>
    <row r="1905" spans="2:2">
      <c r="B1905" t="s">
        <v>1896</v>
      </c>
    </row>
    <row r="1906" spans="2:2">
      <c r="B1906" t="s">
        <v>1897</v>
      </c>
    </row>
    <row r="1907" spans="2:2">
      <c r="B1907" t="s">
        <v>1898</v>
      </c>
    </row>
    <row r="1908" spans="2:2">
      <c r="B1908" t="s">
        <v>1899</v>
      </c>
    </row>
    <row r="1909" spans="2:2">
      <c r="B1909" t="s">
        <v>1900</v>
      </c>
    </row>
    <row r="1910" spans="2:2">
      <c r="B1910" t="s">
        <v>1901</v>
      </c>
    </row>
    <row r="1911" spans="2:2">
      <c r="B1911" t="s">
        <v>1902</v>
      </c>
    </row>
    <row r="1912" spans="2:2">
      <c r="B1912" t="s">
        <v>1903</v>
      </c>
    </row>
    <row r="1913" spans="2:2">
      <c r="B1913" t="s">
        <v>1904</v>
      </c>
    </row>
    <row r="1914" spans="2:2">
      <c r="B1914" t="s">
        <v>1905</v>
      </c>
    </row>
    <row r="1915" spans="2:2">
      <c r="B1915" t="s">
        <v>1906</v>
      </c>
    </row>
    <row r="1916" spans="2:2">
      <c r="B1916" t="s">
        <v>1907</v>
      </c>
    </row>
    <row r="1917" spans="2:2">
      <c r="B1917" t="s">
        <v>1908</v>
      </c>
    </row>
    <row r="1918" spans="2:2">
      <c r="B1918" t="s">
        <v>1909</v>
      </c>
    </row>
    <row r="1919" spans="2:2">
      <c r="B1919" t="s">
        <v>1910</v>
      </c>
    </row>
    <row r="1920" spans="2:2">
      <c r="B1920" t="s">
        <v>1911</v>
      </c>
    </row>
    <row r="1921" spans="2:2">
      <c r="B1921" t="s">
        <v>1912</v>
      </c>
    </row>
    <row r="1922" spans="2:2">
      <c r="B1922" t="s">
        <v>1913</v>
      </c>
    </row>
    <row r="1923" spans="2:2">
      <c r="B1923" t="s">
        <v>1914</v>
      </c>
    </row>
    <row r="1924" spans="2:2">
      <c r="B1924" t="s">
        <v>1915</v>
      </c>
    </row>
    <row r="1925" spans="1:1">
      <c r="A1925" t="s">
        <v>1916</v>
      </c>
    </row>
    <row r="1926" spans="2:2">
      <c r="B1926" t="s">
        <v>1917</v>
      </c>
    </row>
    <row r="1927" spans="1:1">
      <c r="A1927" t="s">
        <v>1918</v>
      </c>
    </row>
    <row r="1928" spans="2:2">
      <c r="B1928" t="s">
        <v>1919</v>
      </c>
    </row>
    <row r="1929" spans="2:2">
      <c r="B1929" t="s">
        <v>1920</v>
      </c>
    </row>
    <row r="1930" spans="2:2">
      <c r="B1930" t="s">
        <v>1921</v>
      </c>
    </row>
    <row r="1931" spans="2:2">
      <c r="B1931" t="s">
        <v>1922</v>
      </c>
    </row>
    <row r="1932" spans="2:2">
      <c r="B1932" t="s">
        <v>1923</v>
      </c>
    </row>
    <row r="1933" spans="2:2">
      <c r="B1933" t="s">
        <v>1924</v>
      </c>
    </row>
    <row r="1934" spans="2:2">
      <c r="B1934" t="s">
        <v>1925</v>
      </c>
    </row>
    <row r="1935" spans="2:2">
      <c r="B1935" t="s">
        <v>1926</v>
      </c>
    </row>
    <row r="1936" spans="2:2">
      <c r="B1936" t="s">
        <v>1927</v>
      </c>
    </row>
    <row r="1937" spans="2:2">
      <c r="B1937" t="s">
        <v>1928</v>
      </c>
    </row>
    <row r="1938" spans="2:2">
      <c r="B1938" t="s">
        <v>1929</v>
      </c>
    </row>
    <row r="1939" spans="2:2">
      <c r="B1939" t="s">
        <v>1930</v>
      </c>
    </row>
    <row r="1940" spans="2:2">
      <c r="B1940" t="s">
        <v>1931</v>
      </c>
    </row>
    <row r="1941" spans="2:2">
      <c r="B1941" t="s">
        <v>1932</v>
      </c>
    </row>
    <row r="1942" spans="2:2">
      <c r="B1942" t="s">
        <v>1933</v>
      </c>
    </row>
    <row r="1943" spans="2:2">
      <c r="B1943" t="s">
        <v>1934</v>
      </c>
    </row>
    <row r="1944" spans="2:2">
      <c r="B1944" t="s">
        <v>1935</v>
      </c>
    </row>
    <row r="1945" spans="2:2">
      <c r="B1945" t="s">
        <v>1936</v>
      </c>
    </row>
    <row r="1946" spans="2:2">
      <c r="B1946" t="s">
        <v>1937</v>
      </c>
    </row>
    <row r="1947" spans="2:2">
      <c r="B1947" t="s">
        <v>1938</v>
      </c>
    </row>
    <row r="1948" spans="2:2">
      <c r="B1948" t="s">
        <v>1939</v>
      </c>
    </row>
    <row r="1949" spans="2:2">
      <c r="B1949" t="s">
        <v>1940</v>
      </c>
    </row>
    <row r="1950" spans="2:2">
      <c r="B1950" t="s">
        <v>1941</v>
      </c>
    </row>
    <row r="1951" spans="2:2">
      <c r="B1951" t="s">
        <v>1942</v>
      </c>
    </row>
    <row r="1952" spans="2:2">
      <c r="B1952" t="s">
        <v>1943</v>
      </c>
    </row>
    <row r="1953" spans="2:2">
      <c r="B1953" t="s">
        <v>1944</v>
      </c>
    </row>
    <row r="1954" spans="2:2">
      <c r="B1954" t="s">
        <v>1945</v>
      </c>
    </row>
    <row r="1955" spans="2:2">
      <c r="B1955" t="s">
        <v>1946</v>
      </c>
    </row>
    <row r="1956" spans="2:2">
      <c r="B1956" t="s">
        <v>1947</v>
      </c>
    </row>
    <row r="1957" spans="2:2">
      <c r="B1957" t="s">
        <v>1948</v>
      </c>
    </row>
    <row r="1958" spans="2:2">
      <c r="B1958" t="s">
        <v>1949</v>
      </c>
    </row>
    <row r="1959" spans="2:2">
      <c r="B1959" t="s">
        <v>1950</v>
      </c>
    </row>
    <row r="1960" spans="2:2">
      <c r="B1960" t="s">
        <v>1951</v>
      </c>
    </row>
    <row r="1961" spans="2:2">
      <c r="B1961" t="s">
        <v>1952</v>
      </c>
    </row>
    <row r="1962" spans="2:2">
      <c r="B1962" t="s">
        <v>1953</v>
      </c>
    </row>
    <row r="1963" spans="2:2">
      <c r="B1963" t="s">
        <v>1954</v>
      </c>
    </row>
    <row r="1964" spans="2:2">
      <c r="B1964" t="s">
        <v>1955</v>
      </c>
    </row>
    <row r="1965" spans="2:2">
      <c r="B1965" t="s">
        <v>1956</v>
      </c>
    </row>
    <row r="1966" spans="2:2">
      <c r="B1966" t="s">
        <v>1957</v>
      </c>
    </row>
    <row r="1967" spans="2:2">
      <c r="B1967" t="s">
        <v>1958</v>
      </c>
    </row>
    <row r="1968" spans="2:2">
      <c r="B1968" t="s">
        <v>1959</v>
      </c>
    </row>
    <row r="1969" spans="2:2">
      <c r="B1969" t="s">
        <v>1960</v>
      </c>
    </row>
    <row r="1970" spans="2:2">
      <c r="B1970" t="s">
        <v>1961</v>
      </c>
    </row>
    <row r="1971" spans="2:2">
      <c r="B1971" t="s">
        <v>1962</v>
      </c>
    </row>
    <row r="1972" spans="2:2">
      <c r="B1972" t="s">
        <v>1963</v>
      </c>
    </row>
    <row r="1973" spans="2:2">
      <c r="B1973" t="s">
        <v>1964</v>
      </c>
    </row>
    <row r="1974" spans="2:2">
      <c r="B1974" t="s">
        <v>1965</v>
      </c>
    </row>
    <row r="1975" spans="2:2">
      <c r="B1975" t="s">
        <v>1966</v>
      </c>
    </row>
    <row r="1976" spans="2:2">
      <c r="B1976" t="s">
        <v>1967</v>
      </c>
    </row>
    <row r="1977" spans="2:2">
      <c r="B1977" t="s">
        <v>1968</v>
      </c>
    </row>
    <row r="1978" spans="2:2">
      <c r="B1978" t="s">
        <v>1969</v>
      </c>
    </row>
    <row r="1979" spans="2:2">
      <c r="B1979" t="s">
        <v>1970</v>
      </c>
    </row>
    <row r="1980" spans="2:2">
      <c r="B1980" t="s">
        <v>1971</v>
      </c>
    </row>
    <row r="1981" spans="2:2">
      <c r="B1981" t="s">
        <v>1972</v>
      </c>
    </row>
    <row r="1982" spans="2:2">
      <c r="B1982" t="s">
        <v>1973</v>
      </c>
    </row>
    <row r="1983" spans="2:2">
      <c r="B1983" t="s">
        <v>319</v>
      </c>
    </row>
    <row r="1984" spans="2:2">
      <c r="B1984" t="s">
        <v>1974</v>
      </c>
    </row>
    <row r="1985" spans="2:2">
      <c r="B1985" t="s">
        <v>1975</v>
      </c>
    </row>
    <row r="1986" spans="2:2">
      <c r="B1986" t="s">
        <v>1976</v>
      </c>
    </row>
    <row r="1987" spans="2:2">
      <c r="B1987" t="s">
        <v>1977</v>
      </c>
    </row>
    <row r="1988" spans="2:2">
      <c r="B1988" t="s">
        <v>1978</v>
      </c>
    </row>
    <row r="1989" spans="2:2">
      <c r="B1989" t="s">
        <v>1979</v>
      </c>
    </row>
    <row r="1990" spans="2:2">
      <c r="B1990" t="s">
        <v>1980</v>
      </c>
    </row>
    <row r="1991" spans="2:2">
      <c r="B1991" t="s">
        <v>1981</v>
      </c>
    </row>
    <row r="1992" spans="2:2">
      <c r="B1992" t="s">
        <v>1982</v>
      </c>
    </row>
    <row r="1993" spans="2:2">
      <c r="B1993" t="s">
        <v>1983</v>
      </c>
    </row>
    <row r="1994" spans="1:1">
      <c r="A1994" t="s">
        <v>1984</v>
      </c>
    </row>
    <row r="1995" spans="2:2">
      <c r="B1995" t="s">
        <v>1985</v>
      </c>
    </row>
    <row r="1996" spans="2:2">
      <c r="B1996" t="s">
        <v>1986</v>
      </c>
    </row>
    <row r="1997" spans="2:2">
      <c r="B1997" t="s">
        <v>1987</v>
      </c>
    </row>
    <row r="1998" spans="2:2">
      <c r="B1998" t="s">
        <v>1988</v>
      </c>
    </row>
    <row r="1999" spans="2:2">
      <c r="B1999" t="s">
        <v>1989</v>
      </c>
    </row>
    <row r="2000" spans="2:2">
      <c r="B2000" t="s">
        <v>1990</v>
      </c>
    </row>
    <row r="2001" spans="2:2">
      <c r="B2001" t="s">
        <v>1991</v>
      </c>
    </row>
    <row r="2002" spans="2:2">
      <c r="B2002" t="s">
        <v>1992</v>
      </c>
    </row>
    <row r="2003" spans="2:2">
      <c r="B2003" t="s">
        <v>1993</v>
      </c>
    </row>
    <row r="2004" spans="2:2">
      <c r="B2004" t="s">
        <v>1994</v>
      </c>
    </row>
    <row r="2005" spans="2:2">
      <c r="B2005" t="s">
        <v>1995</v>
      </c>
    </row>
    <row r="2006" spans="2:2">
      <c r="B2006" t="s">
        <v>1996</v>
      </c>
    </row>
    <row r="2007" spans="2:2">
      <c r="B2007" t="s">
        <v>1997</v>
      </c>
    </row>
    <row r="2008" spans="2:2">
      <c r="B2008" t="s">
        <v>1998</v>
      </c>
    </row>
    <row r="2009" spans="2:2">
      <c r="B2009" t="s">
        <v>1999</v>
      </c>
    </row>
    <row r="2010" spans="2:2">
      <c r="B2010" t="s">
        <v>2000</v>
      </c>
    </row>
    <row r="2011" spans="2:2">
      <c r="B2011" t="s">
        <v>2001</v>
      </c>
    </row>
    <row r="2012" spans="2:2">
      <c r="B2012" t="s">
        <v>2002</v>
      </c>
    </row>
    <row r="2013" spans="2:2">
      <c r="B2013" t="s">
        <v>2003</v>
      </c>
    </row>
    <row r="2014" spans="2:2">
      <c r="B2014" t="s">
        <v>2004</v>
      </c>
    </row>
    <row r="2015" spans="2:2">
      <c r="B2015" t="s">
        <v>2005</v>
      </c>
    </row>
    <row r="2016" spans="2:2">
      <c r="B2016" t="s">
        <v>2006</v>
      </c>
    </row>
    <row r="2017" spans="2:2">
      <c r="B2017" t="s">
        <v>2007</v>
      </c>
    </row>
    <row r="2018" spans="2:2">
      <c r="B2018" t="s">
        <v>2008</v>
      </c>
    </row>
    <row r="2019" spans="2:2">
      <c r="B2019" t="s">
        <v>2009</v>
      </c>
    </row>
    <row r="2020" spans="2:2">
      <c r="B2020" t="s">
        <v>2010</v>
      </c>
    </row>
    <row r="2021" spans="2:2">
      <c r="B2021" t="s">
        <v>2011</v>
      </c>
    </row>
    <row r="2022" spans="2:2">
      <c r="B2022" t="s">
        <v>2012</v>
      </c>
    </row>
    <row r="2023" spans="2:2">
      <c r="B2023" t="s">
        <v>2013</v>
      </c>
    </row>
    <row r="2024" spans="2:2">
      <c r="B2024" t="s">
        <v>2014</v>
      </c>
    </row>
    <row r="2025" spans="2:2">
      <c r="B2025" t="s">
        <v>2015</v>
      </c>
    </row>
    <row r="2026" spans="2:2">
      <c r="B2026" t="s">
        <v>2016</v>
      </c>
    </row>
    <row r="2027" spans="2:2">
      <c r="B2027" t="s">
        <v>2017</v>
      </c>
    </row>
    <row r="2028" spans="2:2">
      <c r="B2028" t="s">
        <v>2018</v>
      </c>
    </row>
    <row r="2029" spans="2:2">
      <c r="B2029" t="s">
        <v>2019</v>
      </c>
    </row>
    <row r="2030" spans="2:2">
      <c r="B2030" t="s">
        <v>2020</v>
      </c>
    </row>
    <row r="2031" spans="2:2">
      <c r="B2031" t="s">
        <v>2021</v>
      </c>
    </row>
    <row r="2032" spans="2:2">
      <c r="B2032" t="s">
        <v>2022</v>
      </c>
    </row>
    <row r="2033" spans="2:2">
      <c r="B2033" t="s">
        <v>2023</v>
      </c>
    </row>
    <row r="2034" spans="2:2">
      <c r="B2034" t="s">
        <v>2024</v>
      </c>
    </row>
    <row r="2035" spans="2:2">
      <c r="B2035" t="s">
        <v>2025</v>
      </c>
    </row>
    <row r="2036" spans="2:2">
      <c r="B2036" t="s">
        <v>2026</v>
      </c>
    </row>
    <row r="2037" spans="2:2">
      <c r="B2037" t="s">
        <v>2027</v>
      </c>
    </row>
    <row r="2038" spans="2:2">
      <c r="B2038" t="s">
        <v>2028</v>
      </c>
    </row>
    <row r="2039" spans="2:2">
      <c r="B2039" t="s">
        <v>2029</v>
      </c>
    </row>
    <row r="2040" spans="2:2">
      <c r="B2040" t="s">
        <v>2030</v>
      </c>
    </row>
    <row r="2041" spans="2:2">
      <c r="B2041" t="s">
        <v>2031</v>
      </c>
    </row>
    <row r="2042" spans="2:2">
      <c r="B2042" t="s">
        <v>2032</v>
      </c>
    </row>
    <row r="2043" spans="2:2">
      <c r="B2043" t="s">
        <v>2033</v>
      </c>
    </row>
    <row r="2044" spans="2:2">
      <c r="B2044" t="s">
        <v>2034</v>
      </c>
    </row>
    <row r="2045" spans="2:2">
      <c r="B2045" t="s">
        <v>2035</v>
      </c>
    </row>
    <row r="2046" spans="2:2">
      <c r="B2046" t="s">
        <v>2036</v>
      </c>
    </row>
    <row r="2047" spans="2:2">
      <c r="B2047" t="s">
        <v>2037</v>
      </c>
    </row>
    <row r="2048" spans="2:2">
      <c r="B2048" t="s">
        <v>2038</v>
      </c>
    </row>
    <row r="2049" spans="2:2">
      <c r="B2049" t="s">
        <v>2039</v>
      </c>
    </row>
    <row r="2050" spans="2:2">
      <c r="B2050" t="s">
        <v>2040</v>
      </c>
    </row>
    <row r="2051" spans="2:2">
      <c r="B2051" t="s">
        <v>2041</v>
      </c>
    </row>
    <row r="2052" spans="2:2">
      <c r="B2052" t="s">
        <v>2042</v>
      </c>
    </row>
    <row r="2053" spans="2:2">
      <c r="B2053" t="s">
        <v>2043</v>
      </c>
    </row>
    <row r="2054" spans="2:2">
      <c r="B2054" t="s">
        <v>2044</v>
      </c>
    </row>
    <row r="2055" spans="2:2">
      <c r="B2055" t="s">
        <v>2045</v>
      </c>
    </row>
    <row r="2056" spans="2:2">
      <c r="B2056" t="s">
        <v>2046</v>
      </c>
    </row>
    <row r="2057" spans="2:2">
      <c r="B2057" t="s">
        <v>2047</v>
      </c>
    </row>
    <row r="2058" spans="2:2">
      <c r="B2058" t="s">
        <v>2048</v>
      </c>
    </row>
    <row r="2059" spans="2:2">
      <c r="B2059" t="s">
        <v>2049</v>
      </c>
    </row>
    <row r="2060" spans="2:2">
      <c r="B2060" t="s">
        <v>2050</v>
      </c>
    </row>
    <row r="2061" spans="2:2">
      <c r="B2061" t="s">
        <v>2051</v>
      </c>
    </row>
    <row r="2062" spans="2:2">
      <c r="B2062" t="s">
        <v>2052</v>
      </c>
    </row>
    <row r="2063" spans="2:2">
      <c r="B2063" t="s">
        <v>2053</v>
      </c>
    </row>
    <row r="2064" spans="2:2">
      <c r="B2064" t="s">
        <v>2054</v>
      </c>
    </row>
    <row r="2065" spans="2:2">
      <c r="B2065" t="s">
        <v>2055</v>
      </c>
    </row>
    <row r="2066" spans="2:2">
      <c r="B2066" t="s">
        <v>2056</v>
      </c>
    </row>
    <row r="2067" spans="2:2">
      <c r="B2067" t="s">
        <v>2057</v>
      </c>
    </row>
    <row r="2068" spans="2:2">
      <c r="B2068" t="s">
        <v>2058</v>
      </c>
    </row>
    <row r="2069" spans="2:2">
      <c r="B2069" t="s">
        <v>2059</v>
      </c>
    </row>
    <row r="2070" spans="2:2">
      <c r="B2070" t="s">
        <v>2060</v>
      </c>
    </row>
    <row r="2071" spans="2:2">
      <c r="B2071" t="s">
        <v>2061</v>
      </c>
    </row>
    <row r="2072" spans="2:2">
      <c r="B2072" t="s">
        <v>2062</v>
      </c>
    </row>
    <row r="2073" spans="2:2">
      <c r="B2073" t="s">
        <v>2063</v>
      </c>
    </row>
    <row r="2074" spans="2:2">
      <c r="B2074" t="s">
        <v>2064</v>
      </c>
    </row>
    <row r="2075" spans="2:2">
      <c r="B2075" t="s">
        <v>2065</v>
      </c>
    </row>
    <row r="2076" spans="2:2">
      <c r="B2076" t="s">
        <v>2066</v>
      </c>
    </row>
    <row r="2077" spans="2:2">
      <c r="B2077" t="s">
        <v>2067</v>
      </c>
    </row>
    <row r="2078" spans="2:2">
      <c r="B2078" t="s">
        <v>2068</v>
      </c>
    </row>
    <row r="2079" spans="2:2">
      <c r="B2079" t="s">
        <v>2069</v>
      </c>
    </row>
    <row r="2080" spans="2:2">
      <c r="B2080" t="s">
        <v>2070</v>
      </c>
    </row>
    <row r="2081" spans="2:2">
      <c r="B2081" t="s">
        <v>2071</v>
      </c>
    </row>
    <row r="2082" spans="2:2">
      <c r="B2082" t="s">
        <v>2072</v>
      </c>
    </row>
    <row r="2083" spans="2:2">
      <c r="B2083" t="s">
        <v>2073</v>
      </c>
    </row>
    <row r="2084" spans="2:2">
      <c r="B2084" t="s">
        <v>2074</v>
      </c>
    </row>
    <row r="2085" spans="2:2">
      <c r="B2085" t="s">
        <v>2075</v>
      </c>
    </row>
    <row r="2086" spans="2:2">
      <c r="B2086" t="s">
        <v>2076</v>
      </c>
    </row>
    <row r="2087" spans="2:2">
      <c r="B2087" t="s">
        <v>2077</v>
      </c>
    </row>
    <row r="2088" spans="2:2">
      <c r="B2088" t="s">
        <v>2078</v>
      </c>
    </row>
    <row r="2089" spans="2:2">
      <c r="B2089" t="s">
        <v>2079</v>
      </c>
    </row>
    <row r="2090" spans="2:2">
      <c r="B2090" t="s">
        <v>2080</v>
      </c>
    </row>
    <row r="2091" spans="2:2">
      <c r="B2091" t="s">
        <v>2081</v>
      </c>
    </row>
    <row r="2092" spans="2:2">
      <c r="B2092" t="s">
        <v>2082</v>
      </c>
    </row>
    <row r="2093" spans="2:2">
      <c r="B2093" t="s">
        <v>2083</v>
      </c>
    </row>
    <row r="2094" spans="2:2">
      <c r="B2094" t="s">
        <v>2084</v>
      </c>
    </row>
    <row r="2095" spans="2:2">
      <c r="B2095" t="s">
        <v>2085</v>
      </c>
    </row>
    <row r="2096" spans="2:2">
      <c r="B2096" t="s">
        <v>2086</v>
      </c>
    </row>
    <row r="2097" spans="2:2">
      <c r="B2097" t="s">
        <v>2087</v>
      </c>
    </row>
    <row r="2098" spans="2:2">
      <c r="B2098" t="s">
        <v>618</v>
      </c>
    </row>
    <row r="2099" spans="2:2">
      <c r="B2099" t="s">
        <v>2088</v>
      </c>
    </row>
    <row r="2100" spans="2:2">
      <c r="B2100" t="s">
        <v>2089</v>
      </c>
    </row>
    <row r="2101" spans="2:2">
      <c r="B2101" t="s">
        <v>2090</v>
      </c>
    </row>
    <row r="2102" spans="2:2">
      <c r="B2102" t="s">
        <v>2091</v>
      </c>
    </row>
    <row r="2103" spans="2:2">
      <c r="B2103" t="s">
        <v>2092</v>
      </c>
    </row>
    <row r="2104" spans="2:2">
      <c r="B2104" t="s">
        <v>2093</v>
      </c>
    </row>
    <row r="2105" spans="2:2">
      <c r="B2105" t="s">
        <v>2094</v>
      </c>
    </row>
    <row r="2106" spans="2:2">
      <c r="B2106" t="s">
        <v>2095</v>
      </c>
    </row>
    <row r="2107" spans="2:2">
      <c r="B2107" t="s">
        <v>2096</v>
      </c>
    </row>
    <row r="2108" spans="2:2">
      <c r="B2108" t="s">
        <v>2097</v>
      </c>
    </row>
    <row r="2109" spans="2:2">
      <c r="B2109" t="s">
        <v>2098</v>
      </c>
    </row>
    <row r="2110" spans="2:2">
      <c r="B2110" t="s">
        <v>2099</v>
      </c>
    </row>
    <row r="2111" spans="2:2">
      <c r="B2111" t="s">
        <v>2100</v>
      </c>
    </row>
    <row r="2112" spans="2:2">
      <c r="B2112" t="s">
        <v>2101</v>
      </c>
    </row>
    <row r="2113" spans="1:1">
      <c r="A2113" t="s">
        <v>2102</v>
      </c>
    </row>
    <row r="2114" spans="2:2">
      <c r="B2114" t="s">
        <v>2103</v>
      </c>
    </row>
    <row r="2115" spans="2:2">
      <c r="B2115" t="s">
        <v>2104</v>
      </c>
    </row>
    <row r="2116" spans="2:2">
      <c r="B2116" t="s">
        <v>2105</v>
      </c>
    </row>
    <row r="2117" spans="2:2">
      <c r="B2117" t="s">
        <v>2106</v>
      </c>
    </row>
    <row r="2118" spans="2:2">
      <c r="B2118" t="s">
        <v>2107</v>
      </c>
    </row>
    <row r="2119" spans="2:2">
      <c r="B2119" t="s">
        <v>2108</v>
      </c>
    </row>
    <row r="2120" spans="2:2">
      <c r="B2120" t="s">
        <v>2109</v>
      </c>
    </row>
    <row r="2121" spans="2:2">
      <c r="B2121" t="s">
        <v>2110</v>
      </c>
    </row>
    <row r="2122" spans="2:2">
      <c r="B2122" t="s">
        <v>2111</v>
      </c>
    </row>
    <row r="2123" spans="2:2">
      <c r="B2123" t="s">
        <v>2112</v>
      </c>
    </row>
    <row r="2124" spans="2:2">
      <c r="B2124" t="s">
        <v>2113</v>
      </c>
    </row>
    <row r="2125" spans="1:1">
      <c r="A2125" t="s">
        <v>2114</v>
      </c>
    </row>
    <row r="2126" spans="2:2">
      <c r="B2126" t="s">
        <v>2115</v>
      </c>
    </row>
    <row r="2127" spans="2:2">
      <c r="B2127" t="s">
        <v>2116</v>
      </c>
    </row>
    <row r="2128" spans="2:2">
      <c r="B2128" t="s">
        <v>2117</v>
      </c>
    </row>
    <row r="2129" spans="2:2">
      <c r="B2129" t="s">
        <v>2118</v>
      </c>
    </row>
    <row r="2130" spans="2:2">
      <c r="B2130" t="s">
        <v>2119</v>
      </c>
    </row>
    <row r="2131" spans="2:2">
      <c r="B2131" t="s">
        <v>2120</v>
      </c>
    </row>
    <row r="2132" spans="2:2">
      <c r="B2132" t="s">
        <v>2121</v>
      </c>
    </row>
    <row r="2133" spans="2:2">
      <c r="B2133" t="s">
        <v>2122</v>
      </c>
    </row>
    <row r="2134" spans="2:2">
      <c r="B2134" t="s">
        <v>2123</v>
      </c>
    </row>
    <row r="2135" spans="2:2">
      <c r="B2135" t="s">
        <v>2124</v>
      </c>
    </row>
    <row r="2136" spans="2:2">
      <c r="B2136" t="s">
        <v>2125</v>
      </c>
    </row>
    <row r="2137" spans="2:2">
      <c r="B2137" t="s">
        <v>2126</v>
      </c>
    </row>
    <row r="2138" spans="2:2">
      <c r="B2138" t="s">
        <v>2127</v>
      </c>
    </row>
    <row r="2139" spans="2:2">
      <c r="B2139" t="s">
        <v>2128</v>
      </c>
    </row>
    <row r="2140" spans="2:2">
      <c r="B2140" t="s">
        <v>2129</v>
      </c>
    </row>
    <row r="2141" spans="2:2">
      <c r="B2141" t="s">
        <v>2130</v>
      </c>
    </row>
    <row r="2142" spans="2:2">
      <c r="B2142" t="s">
        <v>2131</v>
      </c>
    </row>
    <row r="2143" spans="2:2">
      <c r="B2143" t="s">
        <v>2132</v>
      </c>
    </row>
    <row r="2144" spans="2:2">
      <c r="B2144" t="s">
        <v>2133</v>
      </c>
    </row>
    <row r="2145" spans="2:2">
      <c r="B2145" t="s">
        <v>2134</v>
      </c>
    </row>
    <row r="2146" spans="2:2">
      <c r="B2146" t="s">
        <v>2135</v>
      </c>
    </row>
    <row r="2147" spans="2:2">
      <c r="B2147" t="s">
        <v>2136</v>
      </c>
    </row>
    <row r="2148" spans="2:2">
      <c r="B2148" t="s">
        <v>2137</v>
      </c>
    </row>
    <row r="2149" spans="2:2">
      <c r="B2149" t="s">
        <v>2138</v>
      </c>
    </row>
    <row r="2150" spans="1:1">
      <c r="A2150" t="s">
        <v>2139</v>
      </c>
    </row>
    <row r="2151" spans="2:2">
      <c r="B2151" t="s">
        <v>2140</v>
      </c>
    </row>
    <row r="2152" spans="2:2">
      <c r="B2152" t="s">
        <v>2141</v>
      </c>
    </row>
    <row r="2153" spans="2:2">
      <c r="B2153" t="s">
        <v>2142</v>
      </c>
    </row>
    <row r="2154" spans="2:2">
      <c r="B2154" t="s">
        <v>2143</v>
      </c>
    </row>
    <row r="2155" spans="2:2">
      <c r="B2155" t="s">
        <v>2144</v>
      </c>
    </row>
    <row r="2156" spans="1:1">
      <c r="A2156" t="s">
        <v>2145</v>
      </c>
    </row>
    <row r="2157" spans="2:2">
      <c r="B2157" t="s">
        <v>2146</v>
      </c>
    </row>
    <row r="2158" spans="2:2">
      <c r="B2158" t="s">
        <v>2147</v>
      </c>
    </row>
    <row r="2159" spans="2:2">
      <c r="B2159" t="s">
        <v>2148</v>
      </c>
    </row>
    <row r="2160" spans="2:2">
      <c r="B2160" t="s">
        <v>2149</v>
      </c>
    </row>
    <row r="2161" spans="2:2">
      <c r="B2161" t="s">
        <v>2150</v>
      </c>
    </row>
    <row r="2162" spans="2:2">
      <c r="B2162" t="s">
        <v>2151</v>
      </c>
    </row>
    <row r="2163" spans="2:2">
      <c r="B2163" t="s">
        <v>2152</v>
      </c>
    </row>
    <row r="2164" spans="2:2">
      <c r="B2164" t="s">
        <v>2153</v>
      </c>
    </row>
    <row r="2165" spans="2:2">
      <c r="B2165" t="s">
        <v>2154</v>
      </c>
    </row>
    <row r="2166" spans="2:2">
      <c r="B2166" t="s">
        <v>2155</v>
      </c>
    </row>
    <row r="2167" spans="2:2">
      <c r="B2167" t="s">
        <v>2156</v>
      </c>
    </row>
    <row r="2168" spans="2:2">
      <c r="B2168" t="s">
        <v>2157</v>
      </c>
    </row>
    <row r="2169" spans="2:2">
      <c r="B2169" t="s">
        <v>2158</v>
      </c>
    </row>
    <row r="2170" spans="2:2">
      <c r="B2170" t="s">
        <v>2159</v>
      </c>
    </row>
    <row r="2171" spans="2:2">
      <c r="B2171" t="s">
        <v>2160</v>
      </c>
    </row>
    <row r="2172" spans="2:2">
      <c r="B2172" t="s">
        <v>2161</v>
      </c>
    </row>
    <row r="2173" spans="2:2">
      <c r="B2173" t="s">
        <v>2162</v>
      </c>
    </row>
    <row r="2174" spans="2:2">
      <c r="B2174" t="s">
        <v>2163</v>
      </c>
    </row>
    <row r="2175" spans="2:2">
      <c r="B2175" t="s">
        <v>2164</v>
      </c>
    </row>
    <row r="2176" spans="2:2">
      <c r="B2176" t="s">
        <v>2165</v>
      </c>
    </row>
    <row r="2177" spans="2:2">
      <c r="B2177" t="s">
        <v>2166</v>
      </c>
    </row>
    <row r="2178" spans="2:2">
      <c r="B2178" t="s">
        <v>2167</v>
      </c>
    </row>
    <row r="2179" spans="2:2">
      <c r="B2179" t="s">
        <v>2168</v>
      </c>
    </row>
    <row r="2180" spans="2:2">
      <c r="B2180" t="s">
        <v>2169</v>
      </c>
    </row>
    <row r="2181" spans="2:2">
      <c r="B2181" t="s">
        <v>2170</v>
      </c>
    </row>
    <row r="2182" spans="2:2">
      <c r="B2182" t="s">
        <v>2171</v>
      </c>
    </row>
    <row r="2183" spans="2:2">
      <c r="B2183" t="s">
        <v>2172</v>
      </c>
    </row>
    <row r="2184" spans="2:2">
      <c r="B2184" t="s">
        <v>2173</v>
      </c>
    </row>
    <row r="2185" spans="2:2">
      <c r="B2185" t="s">
        <v>2174</v>
      </c>
    </row>
    <row r="2186" spans="2:2">
      <c r="B2186" t="s">
        <v>2175</v>
      </c>
    </row>
    <row r="2187" spans="2:2">
      <c r="B2187" t="s">
        <v>2176</v>
      </c>
    </row>
    <row r="2188" spans="2:2">
      <c r="B2188" t="s">
        <v>2177</v>
      </c>
    </row>
    <row r="2189" spans="2:2">
      <c r="B2189" t="s">
        <v>2178</v>
      </c>
    </row>
    <row r="2190" spans="2:2">
      <c r="B2190" t="s">
        <v>2179</v>
      </c>
    </row>
    <row r="2191" spans="2:2">
      <c r="B2191" t="s">
        <v>2180</v>
      </c>
    </row>
    <row r="2192" spans="2:2">
      <c r="B2192" t="s">
        <v>2181</v>
      </c>
    </row>
    <row r="2193" spans="2:2">
      <c r="B2193" t="s">
        <v>2182</v>
      </c>
    </row>
    <row r="2194" spans="2:2">
      <c r="B2194" t="s">
        <v>2183</v>
      </c>
    </row>
    <row r="2195" spans="2:2">
      <c r="B2195" t="s">
        <v>2184</v>
      </c>
    </row>
    <row r="2196" spans="2:2">
      <c r="B2196" t="s">
        <v>2185</v>
      </c>
    </row>
    <row r="2197" spans="2:2">
      <c r="B2197" t="s">
        <v>2186</v>
      </c>
    </row>
    <row r="2198" spans="2:2">
      <c r="B2198" t="s">
        <v>2187</v>
      </c>
    </row>
    <row r="2199" spans="2:2">
      <c r="B2199" t="s">
        <v>2188</v>
      </c>
    </row>
    <row r="2200" spans="2:2">
      <c r="B2200" t="s">
        <v>2189</v>
      </c>
    </row>
    <row r="2201" spans="2:2">
      <c r="B2201" t="s">
        <v>2190</v>
      </c>
    </row>
    <row r="2202" spans="2:2">
      <c r="B2202" t="s">
        <v>2191</v>
      </c>
    </row>
    <row r="2203" spans="2:2">
      <c r="B2203" t="s">
        <v>2192</v>
      </c>
    </row>
    <row r="2204" spans="2:2">
      <c r="B2204" t="s">
        <v>2193</v>
      </c>
    </row>
    <row r="2205" spans="2:2">
      <c r="B2205" t="s">
        <v>2194</v>
      </c>
    </row>
    <row r="2206" spans="2:2">
      <c r="B2206" t="s">
        <v>2195</v>
      </c>
    </row>
    <row r="2207" spans="2:2">
      <c r="B2207" t="s">
        <v>2196</v>
      </c>
    </row>
    <row r="2208" spans="2:2">
      <c r="B2208" t="s">
        <v>2197</v>
      </c>
    </row>
    <row r="2209" spans="2:2">
      <c r="B2209" t="s">
        <v>2198</v>
      </c>
    </row>
    <row r="2210" spans="2:2">
      <c r="B2210" t="s">
        <v>2199</v>
      </c>
    </row>
    <row r="2211" spans="2:2">
      <c r="B2211" t="s">
        <v>2200</v>
      </c>
    </row>
    <row r="2212" spans="2:2">
      <c r="B2212" t="s">
        <v>2201</v>
      </c>
    </row>
    <row r="2213" spans="2:2">
      <c r="B2213" t="s">
        <v>2202</v>
      </c>
    </row>
    <row r="2214" spans="2:2">
      <c r="B2214" t="s">
        <v>2203</v>
      </c>
    </row>
    <row r="2215" spans="2:2">
      <c r="B2215" t="s">
        <v>2204</v>
      </c>
    </row>
    <row r="2216" spans="2:2">
      <c r="B2216" t="s">
        <v>2205</v>
      </c>
    </row>
    <row r="2217" spans="2:2">
      <c r="B2217" t="s">
        <v>2206</v>
      </c>
    </row>
    <row r="2218" spans="2:2">
      <c r="B2218" t="s">
        <v>2207</v>
      </c>
    </row>
    <row r="2219" spans="2:2">
      <c r="B2219" t="s">
        <v>2208</v>
      </c>
    </row>
    <row r="2220" spans="2:2">
      <c r="B2220" t="s">
        <v>2209</v>
      </c>
    </row>
    <row r="2221" spans="2:2">
      <c r="B2221" t="s">
        <v>2210</v>
      </c>
    </row>
    <row r="2222" spans="2:2">
      <c r="B2222" t="s">
        <v>2211</v>
      </c>
    </row>
    <row r="2223" spans="2:2">
      <c r="B2223" t="s">
        <v>2212</v>
      </c>
    </row>
    <row r="2224" spans="2:2">
      <c r="B2224" t="s">
        <v>2213</v>
      </c>
    </row>
    <row r="2225" spans="2:2">
      <c r="B2225" t="s">
        <v>2214</v>
      </c>
    </row>
    <row r="2226" spans="2:2">
      <c r="B2226" t="s">
        <v>2215</v>
      </c>
    </row>
    <row r="2227" spans="2:2">
      <c r="B2227" t="s">
        <v>2216</v>
      </c>
    </row>
    <row r="2228" spans="2:2">
      <c r="B2228" t="s">
        <v>2217</v>
      </c>
    </row>
    <row r="2229" spans="2:2">
      <c r="B2229" t="s">
        <v>2218</v>
      </c>
    </row>
    <row r="2230" spans="2:2">
      <c r="B2230" t="s">
        <v>2219</v>
      </c>
    </row>
    <row r="2231" spans="2:2">
      <c r="B2231" t="s">
        <v>2220</v>
      </c>
    </row>
    <row r="2232" spans="2:2">
      <c r="B2232" t="s">
        <v>2221</v>
      </c>
    </row>
    <row r="2233" spans="2:2">
      <c r="B2233" t="s">
        <v>2222</v>
      </c>
    </row>
    <row r="2234" spans="2:2">
      <c r="B2234" t="s">
        <v>2223</v>
      </c>
    </row>
    <row r="2235" spans="2:2">
      <c r="B2235" t="s">
        <v>2224</v>
      </c>
    </row>
    <row r="2236" spans="2:2">
      <c r="B2236" t="s">
        <v>2225</v>
      </c>
    </row>
    <row r="2237" spans="2:2">
      <c r="B2237" t="s">
        <v>2226</v>
      </c>
    </row>
    <row r="2238" spans="2:2">
      <c r="B2238" t="s">
        <v>2227</v>
      </c>
    </row>
    <row r="2239" spans="2:2">
      <c r="B2239" t="s">
        <v>2228</v>
      </c>
    </row>
    <row r="2240" spans="2:2">
      <c r="B2240" t="s">
        <v>2229</v>
      </c>
    </row>
    <row r="2241" spans="2:2">
      <c r="B2241" t="s">
        <v>2230</v>
      </c>
    </row>
    <row r="2242" spans="2:2">
      <c r="B2242" t="s">
        <v>2231</v>
      </c>
    </row>
    <row r="2243" spans="2:2">
      <c r="B2243" t="s">
        <v>2232</v>
      </c>
    </row>
    <row r="2244" spans="2:2">
      <c r="B2244" t="s">
        <v>2233</v>
      </c>
    </row>
    <row r="2245" spans="2:2">
      <c r="B2245" t="s">
        <v>2234</v>
      </c>
    </row>
    <row r="2246" spans="2:2">
      <c r="B2246" t="s">
        <v>2235</v>
      </c>
    </row>
    <row r="2247" spans="2:2">
      <c r="B2247" t="s">
        <v>2236</v>
      </c>
    </row>
    <row r="2248" spans="2:2">
      <c r="B2248" t="s">
        <v>2237</v>
      </c>
    </row>
    <row r="2249" spans="2:2">
      <c r="B2249" t="s">
        <v>2238</v>
      </c>
    </row>
    <row r="2250" spans="2:2">
      <c r="B2250" t="s">
        <v>2239</v>
      </c>
    </row>
    <row r="2251" spans="2:2">
      <c r="B2251" t="s">
        <v>2240</v>
      </c>
    </row>
    <row r="2252" spans="2:2">
      <c r="B2252" t="s">
        <v>2241</v>
      </c>
    </row>
    <row r="2253" spans="2:2">
      <c r="B2253" t="s">
        <v>2242</v>
      </c>
    </row>
    <row r="2254" spans="2:2">
      <c r="B2254" t="s">
        <v>2243</v>
      </c>
    </row>
    <row r="2255" spans="2:2">
      <c r="B2255" t="s">
        <v>2244</v>
      </c>
    </row>
    <row r="2256" spans="2:2">
      <c r="B2256" t="s">
        <v>2245</v>
      </c>
    </row>
    <row r="2257" spans="2:2">
      <c r="B2257" t="s">
        <v>2246</v>
      </c>
    </row>
    <row r="2258" spans="2:2">
      <c r="B2258" t="s">
        <v>2247</v>
      </c>
    </row>
    <row r="2259" spans="2:2">
      <c r="B2259" t="s">
        <v>2248</v>
      </c>
    </row>
    <row r="2260" spans="2:2">
      <c r="B2260" t="s">
        <v>2249</v>
      </c>
    </row>
    <row r="2261" spans="2:2">
      <c r="B2261" t="s">
        <v>2250</v>
      </c>
    </row>
    <row r="2262" spans="2:2">
      <c r="B2262" t="s">
        <v>2251</v>
      </c>
    </row>
    <row r="2263" spans="2:2">
      <c r="B2263" t="s">
        <v>2252</v>
      </c>
    </row>
    <row r="2264" spans="2:2">
      <c r="B2264" t="s">
        <v>2253</v>
      </c>
    </row>
    <row r="2265" spans="2:2">
      <c r="B2265" t="s">
        <v>2254</v>
      </c>
    </row>
    <row r="2266" spans="2:2">
      <c r="B2266" t="s">
        <v>2255</v>
      </c>
    </row>
    <row r="2267" spans="2:2">
      <c r="B2267" t="s">
        <v>2256</v>
      </c>
    </row>
    <row r="2268" spans="2:2">
      <c r="B2268" t="s">
        <v>2257</v>
      </c>
    </row>
    <row r="2269" spans="2:2">
      <c r="B2269" t="s">
        <v>2258</v>
      </c>
    </row>
    <row r="2270" spans="2:2">
      <c r="B2270" t="s">
        <v>2259</v>
      </c>
    </row>
    <row r="2271" spans="2:2">
      <c r="B2271" t="s">
        <v>2260</v>
      </c>
    </row>
    <row r="2272" spans="2:2">
      <c r="B2272" t="s">
        <v>2261</v>
      </c>
    </row>
    <row r="2273" spans="2:2">
      <c r="B2273" t="s">
        <v>2262</v>
      </c>
    </row>
    <row r="2274" spans="2:2">
      <c r="B2274" t="s">
        <v>2263</v>
      </c>
    </row>
    <row r="2275" spans="2:2">
      <c r="B2275" t="s">
        <v>2264</v>
      </c>
    </row>
    <row r="2276" spans="2:2">
      <c r="B2276" t="s">
        <v>2265</v>
      </c>
    </row>
    <row r="2277" spans="2:2">
      <c r="B2277" t="s">
        <v>2266</v>
      </c>
    </row>
    <row r="2278" spans="2:2">
      <c r="B2278" t="s">
        <v>2267</v>
      </c>
    </row>
    <row r="2279" spans="2:2">
      <c r="B2279" t="s">
        <v>2268</v>
      </c>
    </row>
    <row r="2280" spans="2:2">
      <c r="B2280" t="s">
        <v>2269</v>
      </c>
    </row>
    <row r="2281" spans="2:2">
      <c r="B2281" t="s">
        <v>2270</v>
      </c>
    </row>
    <row r="2282" spans="2:2">
      <c r="B2282" t="s">
        <v>2271</v>
      </c>
    </row>
    <row r="2283" spans="2:2">
      <c r="B2283" t="s">
        <v>2272</v>
      </c>
    </row>
    <row r="2284" spans="2:2">
      <c r="B2284" t="s">
        <v>2273</v>
      </c>
    </row>
    <row r="2285" spans="2:2">
      <c r="B2285" t="s">
        <v>2274</v>
      </c>
    </row>
    <row r="2286" spans="2:2">
      <c r="B2286" t="s">
        <v>2275</v>
      </c>
    </row>
    <row r="2287" spans="2:2">
      <c r="B2287" t="s">
        <v>2276</v>
      </c>
    </row>
    <row r="2288" spans="2:2">
      <c r="B2288" t="s">
        <v>2277</v>
      </c>
    </row>
    <row r="2289" spans="2:2">
      <c r="B2289" t="s">
        <v>2278</v>
      </c>
    </row>
    <row r="2290" spans="2:2">
      <c r="B2290" t="s">
        <v>2279</v>
      </c>
    </row>
    <row r="2291" spans="2:2">
      <c r="B2291" t="s">
        <v>2280</v>
      </c>
    </row>
    <row r="2292" spans="2:2">
      <c r="B2292" t="s">
        <v>2281</v>
      </c>
    </row>
    <row r="2293" spans="2:2">
      <c r="B2293" t="s">
        <v>2282</v>
      </c>
    </row>
    <row r="2294" spans="2:2">
      <c r="B2294" t="s">
        <v>2283</v>
      </c>
    </row>
    <row r="2295" spans="2:2">
      <c r="B2295" t="s">
        <v>2284</v>
      </c>
    </row>
    <row r="2296" spans="2:2">
      <c r="B2296" t="s">
        <v>2285</v>
      </c>
    </row>
    <row r="2297" spans="2:2">
      <c r="B2297" t="s">
        <v>2286</v>
      </c>
    </row>
    <row r="2298" spans="2:2">
      <c r="B2298" t="s">
        <v>2287</v>
      </c>
    </row>
    <row r="2299" spans="2:2">
      <c r="B2299" t="s">
        <v>2288</v>
      </c>
    </row>
    <row r="2300" spans="2:2">
      <c r="B2300" t="s">
        <v>2289</v>
      </c>
    </row>
    <row r="2301" spans="2:2">
      <c r="B2301" t="s">
        <v>2290</v>
      </c>
    </row>
    <row r="2302" spans="2:2">
      <c r="B2302" t="s">
        <v>2291</v>
      </c>
    </row>
    <row r="2303" spans="2:2">
      <c r="B2303" t="s">
        <v>2292</v>
      </c>
    </row>
    <row r="2304" spans="2:2">
      <c r="B2304" t="s">
        <v>2293</v>
      </c>
    </row>
    <row r="2305" spans="2:2">
      <c r="B2305" t="s">
        <v>2294</v>
      </c>
    </row>
    <row r="2306" spans="2:2">
      <c r="B2306" t="s">
        <v>2295</v>
      </c>
    </row>
    <row r="2307" spans="2:2">
      <c r="B2307" t="s">
        <v>2296</v>
      </c>
    </row>
    <row r="2308" spans="2:2">
      <c r="B2308" t="s">
        <v>2297</v>
      </c>
    </row>
    <row r="2309" spans="2:2">
      <c r="B2309" t="s">
        <v>2298</v>
      </c>
    </row>
    <row r="2310" spans="2:2">
      <c r="B2310" t="s">
        <v>2299</v>
      </c>
    </row>
    <row r="2311" spans="2:2">
      <c r="B2311" t="s">
        <v>2300</v>
      </c>
    </row>
    <row r="2312" spans="2:2">
      <c r="B2312" t="s">
        <v>2301</v>
      </c>
    </row>
    <row r="2313" spans="2:2">
      <c r="B2313" t="s">
        <v>2302</v>
      </c>
    </row>
    <row r="2314" spans="2:2">
      <c r="B2314" t="s">
        <v>2303</v>
      </c>
    </row>
    <row r="2315" spans="2:2">
      <c r="B2315" t="s">
        <v>2304</v>
      </c>
    </row>
    <row r="2316" spans="2:2">
      <c r="B2316" t="s">
        <v>2305</v>
      </c>
    </row>
    <row r="2317" spans="2:2">
      <c r="B2317" t="s">
        <v>2306</v>
      </c>
    </row>
    <row r="2318" spans="2:2">
      <c r="B2318" t="s">
        <v>2307</v>
      </c>
    </row>
    <row r="2319" spans="2:2">
      <c r="B2319" t="s">
        <v>2308</v>
      </c>
    </row>
    <row r="2320" spans="2:2">
      <c r="B2320" t="s">
        <v>2309</v>
      </c>
    </row>
    <row r="2321" spans="2:2">
      <c r="B2321" t="s">
        <v>2310</v>
      </c>
    </row>
    <row r="2322" spans="2:2">
      <c r="B2322" t="s">
        <v>2311</v>
      </c>
    </row>
    <row r="2323" spans="2:2">
      <c r="B2323" t="s">
        <v>2312</v>
      </c>
    </row>
    <row r="2324" spans="2:2">
      <c r="B2324" t="s">
        <v>2313</v>
      </c>
    </row>
    <row r="2325" spans="1:1">
      <c r="A2325" t="s">
        <v>2314</v>
      </c>
    </row>
    <row r="2326" spans="2:2">
      <c r="B2326">
        <v>75498625</v>
      </c>
    </row>
    <row r="2327" spans="2:2">
      <c r="B2327" t="s">
        <v>2315</v>
      </c>
    </row>
    <row r="2328" spans="2:2">
      <c r="B2328" t="s">
        <v>2316</v>
      </c>
    </row>
    <row r="2329" spans="2:2">
      <c r="B2329" t="s">
        <v>2317</v>
      </c>
    </row>
    <row r="2330" spans="2:2">
      <c r="B2330" t="s">
        <v>2318</v>
      </c>
    </row>
    <row r="2331" spans="2:2">
      <c r="B2331" t="s">
        <v>2319</v>
      </c>
    </row>
    <row r="2332" spans="2:2">
      <c r="B2332" t="s">
        <v>2320</v>
      </c>
    </row>
    <row r="2333" spans="2:2">
      <c r="B2333" t="s">
        <v>2321</v>
      </c>
    </row>
    <row r="2334" spans="2:2">
      <c r="B2334" t="s">
        <v>2322</v>
      </c>
    </row>
    <row r="2335" spans="2:2">
      <c r="B2335" t="s">
        <v>2323</v>
      </c>
    </row>
    <row r="2336" spans="2:2">
      <c r="B2336" t="s">
        <v>2324</v>
      </c>
    </row>
    <row r="2337" spans="2:2">
      <c r="B2337" t="s">
        <v>2325</v>
      </c>
    </row>
    <row r="2338" spans="2:2">
      <c r="B2338" t="s">
        <v>2326</v>
      </c>
    </row>
    <row r="2339" spans="2:2">
      <c r="B2339" t="s">
        <v>2327</v>
      </c>
    </row>
    <row r="2340" spans="2:2">
      <c r="B2340" t="s">
        <v>2328</v>
      </c>
    </row>
    <row r="2341" spans="2:2">
      <c r="B2341" t="s">
        <v>2329</v>
      </c>
    </row>
    <row r="2342" spans="2:2">
      <c r="B2342" t="s">
        <v>2330</v>
      </c>
    </row>
    <row r="2343" spans="2:2">
      <c r="B2343" t="s">
        <v>2331</v>
      </c>
    </row>
    <row r="2344" spans="2:2">
      <c r="B2344" t="s">
        <v>2332</v>
      </c>
    </row>
    <row r="2345" spans="2:2">
      <c r="B2345" t="s">
        <v>2333</v>
      </c>
    </row>
    <row r="2346" spans="2:2">
      <c r="B2346" t="s">
        <v>2334</v>
      </c>
    </row>
    <row r="2347" spans="2:2">
      <c r="B2347" t="s">
        <v>2335</v>
      </c>
    </row>
    <row r="2348" spans="2:2">
      <c r="B2348" t="s">
        <v>2336</v>
      </c>
    </row>
    <row r="2349" spans="2:2">
      <c r="B2349" t="s">
        <v>2337</v>
      </c>
    </row>
    <row r="2350" spans="2:2">
      <c r="B2350" t="s">
        <v>2338</v>
      </c>
    </row>
    <row r="2351" spans="2:2">
      <c r="B2351" t="s">
        <v>2339</v>
      </c>
    </row>
    <row r="2352" spans="2:2">
      <c r="B2352" t="s">
        <v>2340</v>
      </c>
    </row>
    <row r="2353" spans="2:2">
      <c r="B2353" t="s">
        <v>2341</v>
      </c>
    </row>
    <row r="2354" spans="2:2">
      <c r="B2354" t="s">
        <v>2342</v>
      </c>
    </row>
    <row r="2355" spans="2:2">
      <c r="B2355" t="s">
        <v>2343</v>
      </c>
    </row>
    <row r="2356" spans="2:2">
      <c r="B2356" t="s">
        <v>2344</v>
      </c>
    </row>
    <row r="2357" spans="2:2">
      <c r="B2357" t="s">
        <v>2345</v>
      </c>
    </row>
    <row r="2358" spans="2:2">
      <c r="B2358" t="s">
        <v>2346</v>
      </c>
    </row>
    <row r="2359" spans="2:2">
      <c r="B2359" t="s">
        <v>2347</v>
      </c>
    </row>
    <row r="2360" spans="2:2">
      <c r="B2360" t="s">
        <v>2348</v>
      </c>
    </row>
    <row r="2361" spans="2:2">
      <c r="B2361" t="s">
        <v>2349</v>
      </c>
    </row>
    <row r="2362" spans="2:2">
      <c r="B2362" t="s">
        <v>2350</v>
      </c>
    </row>
    <row r="2363" spans="2:2">
      <c r="B2363" t="s">
        <v>2351</v>
      </c>
    </row>
    <row r="2364" spans="2:2">
      <c r="B2364" t="s">
        <v>2352</v>
      </c>
    </row>
    <row r="2365" spans="2:2">
      <c r="B2365" t="s">
        <v>2353</v>
      </c>
    </row>
    <row r="2366" spans="2:2">
      <c r="B2366" t="s">
        <v>2354</v>
      </c>
    </row>
    <row r="2367" spans="2:2">
      <c r="B2367" t="s">
        <v>2355</v>
      </c>
    </row>
    <row r="2368" spans="2:2">
      <c r="B2368" t="s">
        <v>2356</v>
      </c>
    </row>
    <row r="2369" spans="2:2">
      <c r="B2369" t="s">
        <v>2357</v>
      </c>
    </row>
    <row r="2370" spans="2:2">
      <c r="B2370" t="s">
        <v>2358</v>
      </c>
    </row>
    <row r="2371" spans="2:2">
      <c r="B2371" t="s">
        <v>2359</v>
      </c>
    </row>
    <row r="2372" spans="2:2">
      <c r="B2372" t="s">
        <v>2360</v>
      </c>
    </row>
    <row r="2373" spans="2:2">
      <c r="B2373" t="s">
        <v>2361</v>
      </c>
    </row>
    <row r="2374" spans="2:2">
      <c r="B2374" t="s">
        <v>2362</v>
      </c>
    </row>
    <row r="2375" spans="2:2">
      <c r="B2375" t="s">
        <v>2363</v>
      </c>
    </row>
    <row r="2376" spans="2:2">
      <c r="B2376" t="s">
        <v>2364</v>
      </c>
    </row>
    <row r="2377" spans="2:2">
      <c r="B2377" t="s">
        <v>2365</v>
      </c>
    </row>
    <row r="2378" spans="2:2">
      <c r="B2378" t="s">
        <v>2366</v>
      </c>
    </row>
    <row r="2379" spans="2:2">
      <c r="B2379" t="s">
        <v>2367</v>
      </c>
    </row>
    <row r="2380" spans="2:2">
      <c r="B2380" t="s">
        <v>2368</v>
      </c>
    </row>
    <row r="2381" spans="2:2">
      <c r="B2381" t="s">
        <v>2369</v>
      </c>
    </row>
    <row r="2382" spans="2:2">
      <c r="B2382" t="s">
        <v>2370</v>
      </c>
    </row>
    <row r="2383" spans="2:2">
      <c r="B2383" t="s">
        <v>2371</v>
      </c>
    </row>
    <row r="2384" spans="2:2">
      <c r="B2384" t="s">
        <v>2372</v>
      </c>
    </row>
    <row r="2385" spans="2:2">
      <c r="B2385" t="s">
        <v>2373</v>
      </c>
    </row>
    <row r="2386" spans="2:2">
      <c r="B2386" t="s">
        <v>2374</v>
      </c>
    </row>
    <row r="2387" spans="2:2">
      <c r="B2387" t="s">
        <v>2375</v>
      </c>
    </row>
    <row r="2388" spans="2:2">
      <c r="B2388" t="s">
        <v>2376</v>
      </c>
    </row>
    <row r="2389" spans="2:2">
      <c r="B2389" t="s">
        <v>2377</v>
      </c>
    </row>
    <row r="2390" spans="2:2">
      <c r="B2390" t="s">
        <v>2378</v>
      </c>
    </row>
    <row r="2391" spans="2:2">
      <c r="B2391" t="s">
        <v>2379</v>
      </c>
    </row>
    <row r="2392" spans="2:2">
      <c r="B2392" t="s">
        <v>2380</v>
      </c>
    </row>
    <row r="2393" spans="2:2">
      <c r="B2393" t="s">
        <v>2381</v>
      </c>
    </row>
    <row r="2394" spans="2:2">
      <c r="B2394" t="s">
        <v>2382</v>
      </c>
    </row>
    <row r="2395" spans="2:2">
      <c r="B2395" t="s">
        <v>2383</v>
      </c>
    </row>
    <row r="2396" spans="2:2">
      <c r="B2396" t="s">
        <v>2384</v>
      </c>
    </row>
    <row r="2397" spans="2:2">
      <c r="B2397" t="s">
        <v>2385</v>
      </c>
    </row>
    <row r="2398" spans="2:2">
      <c r="B2398" t="s">
        <v>2386</v>
      </c>
    </row>
    <row r="2399" spans="2:2">
      <c r="B2399" t="s">
        <v>2387</v>
      </c>
    </row>
    <row r="2400" spans="2:2">
      <c r="B2400" t="s">
        <v>2388</v>
      </c>
    </row>
    <row r="2401" spans="2:2">
      <c r="B2401" t="s">
        <v>2389</v>
      </c>
    </row>
    <row r="2402" spans="2:2">
      <c r="B2402" t="s">
        <v>2390</v>
      </c>
    </row>
    <row r="2403" spans="2:2">
      <c r="B2403" t="s">
        <v>2391</v>
      </c>
    </row>
    <row r="2404" spans="2:2">
      <c r="B2404" t="s">
        <v>2392</v>
      </c>
    </row>
    <row r="2405" spans="2:2">
      <c r="B2405" t="s">
        <v>2393</v>
      </c>
    </row>
    <row r="2406" spans="2:2">
      <c r="B2406" t="s">
        <v>2394</v>
      </c>
    </row>
    <row r="2407" spans="2:2">
      <c r="B2407" t="s">
        <v>2395</v>
      </c>
    </row>
    <row r="2408" spans="2:2">
      <c r="B2408" t="s">
        <v>2396</v>
      </c>
    </row>
    <row r="2409" spans="2:2">
      <c r="B2409" t="s">
        <v>2397</v>
      </c>
    </row>
    <row r="2410" spans="2:2">
      <c r="B2410" t="s">
        <v>2398</v>
      </c>
    </row>
    <row r="2411" spans="2:2">
      <c r="B2411" t="s">
        <v>2399</v>
      </c>
    </row>
    <row r="2412" spans="2:2">
      <c r="B2412" t="s">
        <v>2400</v>
      </c>
    </row>
    <row r="2413" spans="2:2">
      <c r="B2413" t="s">
        <v>2401</v>
      </c>
    </row>
    <row r="2414" spans="2:2">
      <c r="B2414" t="s">
        <v>2402</v>
      </c>
    </row>
    <row r="2415" spans="2:2">
      <c r="B2415" t="s">
        <v>2403</v>
      </c>
    </row>
    <row r="2416" spans="2:2">
      <c r="B2416" t="s">
        <v>2404</v>
      </c>
    </row>
    <row r="2417" spans="2:2">
      <c r="B2417" t="s">
        <v>2405</v>
      </c>
    </row>
    <row r="2418" spans="2:2">
      <c r="B2418" t="s">
        <v>2406</v>
      </c>
    </row>
    <row r="2419" spans="2:2">
      <c r="B2419" t="s">
        <v>2407</v>
      </c>
    </row>
    <row r="2420" spans="2:2">
      <c r="B2420" t="s">
        <v>2408</v>
      </c>
    </row>
    <row r="2421" spans="2:2">
      <c r="B2421" t="s">
        <v>2409</v>
      </c>
    </row>
    <row r="2422" spans="2:2">
      <c r="B2422" t="s">
        <v>2410</v>
      </c>
    </row>
    <row r="2423" spans="2:2">
      <c r="B2423" t="s">
        <v>2411</v>
      </c>
    </row>
    <row r="2424" spans="2:2">
      <c r="B2424" t="s">
        <v>2412</v>
      </c>
    </row>
    <row r="2425" spans="2:2">
      <c r="B2425" t="s">
        <v>2413</v>
      </c>
    </row>
    <row r="2426" spans="2:2">
      <c r="B2426" t="s">
        <v>2414</v>
      </c>
    </row>
    <row r="2427" spans="2:2">
      <c r="B2427" t="s">
        <v>2415</v>
      </c>
    </row>
    <row r="2428" spans="2:2">
      <c r="B2428" t="s">
        <v>2416</v>
      </c>
    </row>
    <row r="2429" spans="2:2">
      <c r="B2429" t="s">
        <v>2417</v>
      </c>
    </row>
    <row r="2430" spans="2:2">
      <c r="B2430" t="s">
        <v>2418</v>
      </c>
    </row>
    <row r="2431" spans="2:2">
      <c r="B2431" t="s">
        <v>2419</v>
      </c>
    </row>
    <row r="2432" spans="2:2">
      <c r="B2432" t="s">
        <v>2420</v>
      </c>
    </row>
    <row r="2433" spans="2:2">
      <c r="B2433" t="s">
        <v>2421</v>
      </c>
    </row>
    <row r="2434" spans="2:2">
      <c r="B2434" t="s">
        <v>2422</v>
      </c>
    </row>
    <row r="2435" spans="2:2">
      <c r="B2435" t="s">
        <v>2423</v>
      </c>
    </row>
    <row r="2436" spans="2:2">
      <c r="B2436" t="s">
        <v>2424</v>
      </c>
    </row>
    <row r="2437" spans="2:2">
      <c r="B2437" t="s">
        <v>2425</v>
      </c>
    </row>
    <row r="2438" spans="2:2">
      <c r="B2438" t="s">
        <v>2426</v>
      </c>
    </row>
    <row r="2439" spans="2:2">
      <c r="B2439" t="s">
        <v>2427</v>
      </c>
    </row>
    <row r="2440" spans="2:2">
      <c r="B2440" t="s">
        <v>2428</v>
      </c>
    </row>
    <row r="2441" spans="2:2">
      <c r="B2441" t="s">
        <v>2429</v>
      </c>
    </row>
    <row r="2442" spans="2:2">
      <c r="B2442" t="s">
        <v>2430</v>
      </c>
    </row>
    <row r="2443" spans="2:2">
      <c r="B2443" t="s">
        <v>2431</v>
      </c>
    </row>
    <row r="2444" spans="2:2">
      <c r="B2444" t="s">
        <v>2432</v>
      </c>
    </row>
    <row r="2445" spans="2:2">
      <c r="B2445" t="s">
        <v>2433</v>
      </c>
    </row>
    <row r="2446" spans="2:2">
      <c r="B2446" t="s">
        <v>2434</v>
      </c>
    </row>
    <row r="2447" spans="2:2">
      <c r="B2447" t="s">
        <v>2435</v>
      </c>
    </row>
    <row r="2448" spans="2:2">
      <c r="B2448" t="s">
        <v>2436</v>
      </c>
    </row>
    <row r="2449" spans="2:2">
      <c r="B2449" t="s">
        <v>2437</v>
      </c>
    </row>
    <row r="2450" spans="2:2">
      <c r="B2450" t="s">
        <v>2438</v>
      </c>
    </row>
    <row r="2451" spans="1:1">
      <c r="A2451" t="s">
        <v>2439</v>
      </c>
    </row>
    <row r="2452" spans="2:2">
      <c r="B2452" t="s">
        <v>2440</v>
      </c>
    </row>
    <row r="2453" spans="2:2">
      <c r="B2453" t="s">
        <v>2441</v>
      </c>
    </row>
    <row r="2454" spans="2:2">
      <c r="B2454" t="s">
        <v>2442</v>
      </c>
    </row>
    <row r="2455" spans="2:2">
      <c r="B2455" t="s">
        <v>2443</v>
      </c>
    </row>
    <row r="2456" spans="2:2">
      <c r="B2456" t="s">
        <v>2444</v>
      </c>
    </row>
    <row r="2457" spans="2:2">
      <c r="B2457" t="s">
        <v>2445</v>
      </c>
    </row>
    <row r="2458" spans="2:2">
      <c r="B2458" t="s">
        <v>2446</v>
      </c>
    </row>
    <row r="2459" spans="2:2">
      <c r="B2459" t="s">
        <v>2447</v>
      </c>
    </row>
    <row r="2460" spans="2:2">
      <c r="B2460" t="s">
        <v>2448</v>
      </c>
    </row>
    <row r="2461" spans="2:2">
      <c r="B2461" t="s">
        <v>2449</v>
      </c>
    </row>
    <row r="2462" spans="2:2">
      <c r="B2462" t="s">
        <v>2450</v>
      </c>
    </row>
    <row r="2463" spans="2:2">
      <c r="B2463" t="s">
        <v>2451</v>
      </c>
    </row>
    <row r="2464" spans="2:2">
      <c r="B2464" t="s">
        <v>2452</v>
      </c>
    </row>
    <row r="2465" spans="2:2">
      <c r="B2465" t="s">
        <v>2453</v>
      </c>
    </row>
    <row r="2466" spans="2:2">
      <c r="B2466" t="s">
        <v>2454</v>
      </c>
    </row>
    <row r="2467" spans="2:2">
      <c r="B2467" t="s">
        <v>2455</v>
      </c>
    </row>
    <row r="2468" spans="2:2">
      <c r="B2468" t="s">
        <v>2456</v>
      </c>
    </row>
    <row r="2469" spans="2:2">
      <c r="B2469" t="s">
        <v>2457</v>
      </c>
    </row>
    <row r="2470" spans="2:2">
      <c r="B2470" t="s">
        <v>2458</v>
      </c>
    </row>
    <row r="2471" spans="2:2">
      <c r="B2471" t="s">
        <v>2459</v>
      </c>
    </row>
    <row r="2472" spans="2:2">
      <c r="B2472" t="s">
        <v>2460</v>
      </c>
    </row>
    <row r="2473" spans="2:2">
      <c r="B2473" t="s">
        <v>2461</v>
      </c>
    </row>
    <row r="2474" spans="2:2">
      <c r="B2474" t="s">
        <v>2462</v>
      </c>
    </row>
    <row r="2475" spans="2:2">
      <c r="B2475" t="s">
        <v>2463</v>
      </c>
    </row>
    <row r="2476" spans="2:2">
      <c r="B2476" t="s">
        <v>2464</v>
      </c>
    </row>
    <row r="2477" spans="2:2">
      <c r="B2477" t="s">
        <v>2465</v>
      </c>
    </row>
    <row r="2478" spans="2:2">
      <c r="B2478" t="s">
        <v>2466</v>
      </c>
    </row>
    <row r="2479" spans="2:2">
      <c r="B2479" t="s">
        <v>2467</v>
      </c>
    </row>
    <row r="2480" spans="2:2">
      <c r="B2480" t="s">
        <v>2468</v>
      </c>
    </row>
    <row r="2481" spans="2:2">
      <c r="B2481" t="s">
        <v>2469</v>
      </c>
    </row>
    <row r="2482" spans="2:2">
      <c r="B2482" t="s">
        <v>2470</v>
      </c>
    </row>
    <row r="2483" spans="2:2">
      <c r="B2483" t="s">
        <v>2471</v>
      </c>
    </row>
    <row r="2484" spans="2:2">
      <c r="B2484" t="s">
        <v>2472</v>
      </c>
    </row>
    <row r="2485" spans="2:2">
      <c r="B2485" t="s">
        <v>2473</v>
      </c>
    </row>
    <row r="2486" spans="2:2">
      <c r="B2486" t="s">
        <v>2474</v>
      </c>
    </row>
    <row r="2487" spans="2:2">
      <c r="B2487" t="s">
        <v>2475</v>
      </c>
    </row>
    <row r="2488" spans="2:2">
      <c r="B2488" t="s">
        <v>2476</v>
      </c>
    </row>
    <row r="2489" spans="1:1">
      <c r="A2489" t="s">
        <v>2477</v>
      </c>
    </row>
    <row r="2490" spans="2:2">
      <c r="B2490" t="s">
        <v>2478</v>
      </c>
    </row>
    <row r="2491" spans="2:2">
      <c r="B2491" t="s">
        <v>2479</v>
      </c>
    </row>
    <row r="2492" spans="2:2">
      <c r="B2492" t="s">
        <v>2480</v>
      </c>
    </row>
    <row r="2493" spans="2:2">
      <c r="B2493" t="s">
        <v>2481</v>
      </c>
    </row>
    <row r="2494" spans="2:2">
      <c r="B2494" t="s">
        <v>2482</v>
      </c>
    </row>
    <row r="2495" spans="2:2">
      <c r="B2495" t="s">
        <v>2483</v>
      </c>
    </row>
    <row r="2496" spans="2:2">
      <c r="B2496" t="s">
        <v>2484</v>
      </c>
    </row>
    <row r="2497" spans="2:2">
      <c r="B2497" t="s">
        <v>2485</v>
      </c>
    </row>
    <row r="2498" spans="2:2">
      <c r="B2498" t="s">
        <v>2486</v>
      </c>
    </row>
    <row r="2499" spans="2:2">
      <c r="B2499" t="s">
        <v>2487</v>
      </c>
    </row>
    <row r="2500" spans="2:2">
      <c r="B2500" t="s">
        <v>2488</v>
      </c>
    </row>
    <row r="2501" spans="2:2">
      <c r="B2501" t="s">
        <v>2489</v>
      </c>
    </row>
    <row r="2502" spans="2:2">
      <c r="B2502" t="s">
        <v>2490</v>
      </c>
    </row>
    <row r="2503" spans="2:2">
      <c r="B2503" t="s">
        <v>2491</v>
      </c>
    </row>
    <row r="2504" spans="2:2">
      <c r="B2504" t="s">
        <v>2492</v>
      </c>
    </row>
    <row r="2505" spans="2:2">
      <c r="B2505" t="s">
        <v>2493</v>
      </c>
    </row>
    <row r="2506" spans="2:2">
      <c r="B2506" t="s">
        <v>2494</v>
      </c>
    </row>
    <row r="2507" spans="1:1">
      <c r="A2507" t="s">
        <v>2495</v>
      </c>
    </row>
    <row r="2508" spans="2:2">
      <c r="B2508" t="s">
        <v>2496</v>
      </c>
    </row>
    <row r="2509" spans="1:1">
      <c r="A2509" t="s">
        <v>2497</v>
      </c>
    </row>
    <row r="2510" spans="2:2">
      <c r="B2510" t="s">
        <v>2498</v>
      </c>
    </row>
    <row r="2511" spans="2:2">
      <c r="B2511" t="s">
        <v>2499</v>
      </c>
    </row>
    <row r="2512" spans="1:1">
      <c r="A2512" t="s">
        <v>2500</v>
      </c>
    </row>
    <row r="2513" spans="2:2">
      <c r="B2513" t="s">
        <v>2501</v>
      </c>
    </row>
    <row r="2514" spans="2:2">
      <c r="B2514" t="s">
        <v>2502</v>
      </c>
    </row>
    <row r="2515" spans="2:2">
      <c r="B2515" t="s">
        <v>2503</v>
      </c>
    </row>
    <row r="2516" spans="2:2">
      <c r="B2516" t="s">
        <v>2504</v>
      </c>
    </row>
    <row r="2517" spans="2:2">
      <c r="B2517" t="s">
        <v>2505</v>
      </c>
    </row>
    <row r="2518" spans="2:2">
      <c r="B2518" t="s">
        <v>2506</v>
      </c>
    </row>
    <row r="2519" spans="2:2">
      <c r="B2519" t="s">
        <v>2507</v>
      </c>
    </row>
    <row r="2520" spans="2:2">
      <c r="B2520" t="s">
        <v>2508</v>
      </c>
    </row>
    <row r="2521" spans="2:2">
      <c r="B2521" t="s">
        <v>2509</v>
      </c>
    </row>
    <row r="2522" spans="2:2">
      <c r="B2522" t="s">
        <v>2510</v>
      </c>
    </row>
    <row r="2523" spans="2:2">
      <c r="B2523" t="s">
        <v>2511</v>
      </c>
    </row>
    <row r="2524" spans="2:2">
      <c r="B2524" t="s">
        <v>2512</v>
      </c>
    </row>
    <row r="2525" spans="2:2">
      <c r="B2525" t="s">
        <v>2513</v>
      </c>
    </row>
    <row r="2526" spans="2:2">
      <c r="B2526" t="s">
        <v>2514</v>
      </c>
    </row>
    <row r="2527" spans="2:2">
      <c r="B2527" t="s">
        <v>377</v>
      </c>
    </row>
    <row r="2528" spans="2:2">
      <c r="B2528" t="s">
        <v>2515</v>
      </c>
    </row>
    <row r="2529" spans="2:2">
      <c r="B2529" t="s">
        <v>2516</v>
      </c>
    </row>
    <row r="2530" spans="2:2">
      <c r="B2530" t="s">
        <v>2517</v>
      </c>
    </row>
    <row r="2531" spans="2:2">
      <c r="B2531" t="s">
        <v>2518</v>
      </c>
    </row>
    <row r="2532" spans="2:2">
      <c r="B2532" t="s">
        <v>2519</v>
      </c>
    </row>
    <row r="2533" spans="2:2">
      <c r="B2533" t="s">
        <v>2520</v>
      </c>
    </row>
    <row r="2534" spans="2:2">
      <c r="B2534" t="s">
        <v>397</v>
      </c>
    </row>
    <row r="2535" spans="2:2">
      <c r="B2535" t="s">
        <v>2521</v>
      </c>
    </row>
    <row r="2536" spans="2:2">
      <c r="B2536" t="s">
        <v>2522</v>
      </c>
    </row>
    <row r="2537" spans="2:2">
      <c r="B2537" t="s">
        <v>2523</v>
      </c>
    </row>
    <row r="2538" spans="2:2">
      <c r="B2538" t="s">
        <v>415</v>
      </c>
    </row>
    <row r="2539" spans="2:2">
      <c r="B2539" t="s">
        <v>2524</v>
      </c>
    </row>
    <row r="2540" spans="2:2">
      <c r="B2540" t="s">
        <v>2525</v>
      </c>
    </row>
    <row r="2541" spans="2:2">
      <c r="B2541" t="s">
        <v>2526</v>
      </c>
    </row>
    <row r="2542" spans="2:2">
      <c r="B2542" t="s">
        <v>2527</v>
      </c>
    </row>
    <row r="2543" spans="2:2">
      <c r="B2543" t="s">
        <v>2528</v>
      </c>
    </row>
    <row r="2544" spans="2:2">
      <c r="B2544" t="s">
        <v>2529</v>
      </c>
    </row>
    <row r="2545" spans="2:2">
      <c r="B2545" t="s">
        <v>2530</v>
      </c>
    </row>
    <row r="2546" spans="2:2">
      <c r="B2546" t="s">
        <v>2531</v>
      </c>
    </row>
    <row r="2547" spans="2:2">
      <c r="B2547" t="s">
        <v>2532</v>
      </c>
    </row>
    <row r="2548" spans="2:2">
      <c r="B2548" t="s">
        <v>2533</v>
      </c>
    </row>
    <row r="2549" spans="1:1">
      <c r="A2549" t="s">
        <v>2534</v>
      </c>
    </row>
    <row r="2550" spans="2:2">
      <c r="B2550" t="s">
        <v>2535</v>
      </c>
    </row>
    <row r="2551" spans="2:2">
      <c r="B2551" t="s">
        <v>2536</v>
      </c>
    </row>
    <row r="2552" spans="2:2">
      <c r="B2552" t="s">
        <v>2537</v>
      </c>
    </row>
    <row r="2553" spans="2:2">
      <c r="B2553" t="s">
        <v>2538</v>
      </c>
    </row>
    <row r="2554" spans="2:2">
      <c r="B2554" t="s">
        <v>2539</v>
      </c>
    </row>
    <row r="2555" spans="2:2">
      <c r="B2555" t="s">
        <v>2540</v>
      </c>
    </row>
    <row r="2556" spans="2:2">
      <c r="B2556" t="s">
        <v>2541</v>
      </c>
    </row>
    <row r="2557" spans="2:2">
      <c r="B2557" t="s">
        <v>2542</v>
      </c>
    </row>
    <row r="2558" spans="2:2">
      <c r="B2558" t="s">
        <v>2543</v>
      </c>
    </row>
    <row r="2559" spans="2:2">
      <c r="B2559" t="s">
        <v>2544</v>
      </c>
    </row>
    <row r="2560" spans="2:2">
      <c r="B2560" t="s">
        <v>2545</v>
      </c>
    </row>
    <row r="2561" spans="2:2">
      <c r="B2561" t="s">
        <v>2546</v>
      </c>
    </row>
    <row r="2562" spans="2:2">
      <c r="B2562" t="s">
        <v>2547</v>
      </c>
    </row>
    <row r="2563" spans="2:2">
      <c r="B2563" t="s">
        <v>2548</v>
      </c>
    </row>
    <row r="2564" spans="2:2">
      <c r="B2564" t="s">
        <v>2549</v>
      </c>
    </row>
    <row r="2565" spans="2:2">
      <c r="B2565" t="s">
        <v>2550</v>
      </c>
    </row>
    <row r="2566" spans="2:2">
      <c r="B2566" t="s">
        <v>2551</v>
      </c>
    </row>
    <row r="2567" spans="2:2">
      <c r="B2567" t="s">
        <v>2552</v>
      </c>
    </row>
    <row r="2568" spans="2:2">
      <c r="B2568" t="s">
        <v>2553</v>
      </c>
    </row>
    <row r="2569" spans="2:2">
      <c r="B2569" t="s">
        <v>2554</v>
      </c>
    </row>
    <row r="2570" spans="2:2">
      <c r="B2570" t="s">
        <v>2555</v>
      </c>
    </row>
    <row r="2571" spans="2:2">
      <c r="B2571" t="s">
        <v>2556</v>
      </c>
    </row>
    <row r="2572" spans="2:2">
      <c r="B2572" t="s">
        <v>2557</v>
      </c>
    </row>
    <row r="2573" spans="2:2">
      <c r="B2573" t="s">
        <v>2558</v>
      </c>
    </row>
    <row r="2574" spans="2:2">
      <c r="B2574" t="s">
        <v>2559</v>
      </c>
    </row>
    <row r="2575" spans="2:2">
      <c r="B2575" t="s">
        <v>2560</v>
      </c>
    </row>
    <row r="2576" spans="2:2">
      <c r="B2576" t="s">
        <v>2561</v>
      </c>
    </row>
    <row r="2577" spans="2:2">
      <c r="B2577" t="s">
        <v>2562</v>
      </c>
    </row>
    <row r="2578" spans="2:2">
      <c r="B2578" t="s">
        <v>1082</v>
      </c>
    </row>
    <row r="2579" spans="2:2">
      <c r="B2579" t="s">
        <v>2563</v>
      </c>
    </row>
    <row r="2580" spans="2:2">
      <c r="B2580" t="s">
        <v>2564</v>
      </c>
    </row>
    <row r="2581" spans="2:2">
      <c r="B2581" t="s">
        <v>2565</v>
      </c>
    </row>
    <row r="2582" spans="2:2">
      <c r="B2582" t="s">
        <v>2566</v>
      </c>
    </row>
    <row r="2583" spans="2:2">
      <c r="B2583" t="s">
        <v>2567</v>
      </c>
    </row>
    <row r="2584" spans="2:2">
      <c r="B2584" t="s">
        <v>2568</v>
      </c>
    </row>
    <row r="2585" spans="2:2">
      <c r="B2585" t="s">
        <v>2569</v>
      </c>
    </row>
    <row r="2586" spans="2:2">
      <c r="B2586" t="s">
        <v>2570</v>
      </c>
    </row>
    <row r="2587" spans="2:2">
      <c r="B2587" t="s">
        <v>2571</v>
      </c>
    </row>
    <row r="2588" spans="2:2">
      <c r="B2588" t="s">
        <v>2572</v>
      </c>
    </row>
    <row r="2589" spans="2:2">
      <c r="B2589" t="s">
        <v>2573</v>
      </c>
    </row>
    <row r="2590" spans="2:2">
      <c r="B2590" t="s">
        <v>2574</v>
      </c>
    </row>
    <row r="2591" spans="2:2">
      <c r="B2591" t="s">
        <v>2575</v>
      </c>
    </row>
    <row r="2592" spans="1:1">
      <c r="A2592" t="s">
        <v>2576</v>
      </c>
    </row>
    <row r="2593" spans="2:2">
      <c r="B2593" t="s">
        <v>2577</v>
      </c>
    </row>
    <row r="2594" spans="2:2">
      <c r="B2594" t="s">
        <v>2578</v>
      </c>
    </row>
    <row r="2595" spans="2:2">
      <c r="B2595" t="s">
        <v>2579</v>
      </c>
    </row>
    <row r="2596" spans="2:2">
      <c r="B2596" t="s">
        <v>2580</v>
      </c>
    </row>
    <row r="2597" spans="2:2">
      <c r="B2597" t="s">
        <v>2581</v>
      </c>
    </row>
    <row r="2598" spans="1:1">
      <c r="A2598" t="s">
        <v>2582</v>
      </c>
    </row>
    <row r="2599" spans="2:2">
      <c r="B2599" t="s">
        <v>2583</v>
      </c>
    </row>
    <row r="2600" spans="2:2">
      <c r="B2600" t="s">
        <v>2584</v>
      </c>
    </row>
    <row r="2601" spans="2:2">
      <c r="B2601" t="s">
        <v>2585</v>
      </c>
    </row>
    <row r="2602" spans="1:1">
      <c r="A2602" t="s">
        <v>2586</v>
      </c>
    </row>
    <row r="2603" spans="2:2">
      <c r="B2603">
        <v>8011749874</v>
      </c>
    </row>
    <row r="2604" spans="2:2">
      <c r="B2604" t="s">
        <v>2587</v>
      </c>
    </row>
    <row r="2605" spans="2:2">
      <c r="B2605" t="s">
        <v>2588</v>
      </c>
    </row>
    <row r="2606" spans="2:2">
      <c r="B2606" t="s">
        <v>2589</v>
      </c>
    </row>
    <row r="2607" spans="2:2">
      <c r="B2607" t="s">
        <v>2590</v>
      </c>
    </row>
    <row r="2608" spans="2:2">
      <c r="B2608" t="s">
        <v>2591</v>
      </c>
    </row>
    <row r="2609" spans="2:2">
      <c r="B2609" t="s">
        <v>2592</v>
      </c>
    </row>
    <row r="2610" spans="2:2">
      <c r="B2610" t="s">
        <v>2593</v>
      </c>
    </row>
    <row r="2611" spans="2:2">
      <c r="B2611" t="s">
        <v>2594</v>
      </c>
    </row>
    <row r="2612" spans="2:2">
      <c r="B2612" t="s">
        <v>2595</v>
      </c>
    </row>
    <row r="2613" spans="2:2">
      <c r="B2613" t="s">
        <v>2596</v>
      </c>
    </row>
    <row r="2614" spans="2:2">
      <c r="B2614" t="s">
        <v>2597</v>
      </c>
    </row>
    <row r="2615" spans="2:2">
      <c r="B2615" t="s">
        <v>2598</v>
      </c>
    </row>
    <row r="2616" spans="2:2">
      <c r="B2616" t="s">
        <v>2599</v>
      </c>
    </row>
    <row r="2617" spans="2:2">
      <c r="B2617" t="s">
        <v>2600</v>
      </c>
    </row>
    <row r="2618" spans="2:2">
      <c r="B2618" t="s">
        <v>2601</v>
      </c>
    </row>
    <row r="2619" spans="2:2">
      <c r="B2619" t="s">
        <v>2602</v>
      </c>
    </row>
    <row r="2620" spans="2:2">
      <c r="B2620" t="s">
        <v>2603</v>
      </c>
    </row>
    <row r="2621" spans="2:2">
      <c r="B2621" t="s">
        <v>2604</v>
      </c>
    </row>
    <row r="2622" spans="2:2">
      <c r="B2622" t="s">
        <v>2605</v>
      </c>
    </row>
    <row r="2623" spans="2:2">
      <c r="B2623" t="s">
        <v>2606</v>
      </c>
    </row>
    <row r="2624" spans="2:2">
      <c r="B2624" t="s">
        <v>2607</v>
      </c>
    </row>
    <row r="2625" spans="2:2">
      <c r="B2625" t="s">
        <v>2608</v>
      </c>
    </row>
    <row r="2626" spans="2:2">
      <c r="B2626" t="s">
        <v>2609</v>
      </c>
    </row>
    <row r="2627" spans="2:2">
      <c r="B2627" t="s">
        <v>2610</v>
      </c>
    </row>
    <row r="2628" spans="2:2">
      <c r="B2628" t="s">
        <v>2611</v>
      </c>
    </row>
    <row r="2629" spans="2:2">
      <c r="B2629" t="s">
        <v>2612</v>
      </c>
    </row>
    <row r="2630" spans="2:2">
      <c r="B2630" t="s">
        <v>2613</v>
      </c>
    </row>
    <row r="2631" spans="2:2">
      <c r="B2631" t="s">
        <v>2614</v>
      </c>
    </row>
    <row r="2632" spans="2:2">
      <c r="B2632" t="s">
        <v>2615</v>
      </c>
    </row>
    <row r="2633" spans="2:2">
      <c r="B2633" t="s">
        <v>2616</v>
      </c>
    </row>
    <row r="2634" spans="2:2">
      <c r="B2634" t="s">
        <v>2617</v>
      </c>
    </row>
    <row r="2635" spans="2:2">
      <c r="B2635" t="s">
        <v>2618</v>
      </c>
    </row>
    <row r="2636" spans="2:2">
      <c r="B2636" t="s">
        <v>2619</v>
      </c>
    </row>
    <row r="2637" spans="2:2">
      <c r="B2637" t="s">
        <v>2620</v>
      </c>
    </row>
    <row r="2638" spans="2:2">
      <c r="B2638" t="s">
        <v>2621</v>
      </c>
    </row>
    <row r="2639" spans="2:2">
      <c r="B2639" t="s">
        <v>2622</v>
      </c>
    </row>
    <row r="2640" spans="2:2">
      <c r="B2640" t="s">
        <v>2623</v>
      </c>
    </row>
    <row r="2641" spans="2:2">
      <c r="B2641" t="s">
        <v>2624</v>
      </c>
    </row>
    <row r="2642" spans="2:2">
      <c r="B2642" t="s">
        <v>2625</v>
      </c>
    </row>
    <row r="2643" spans="2:2">
      <c r="B2643" t="s">
        <v>2626</v>
      </c>
    </row>
    <row r="2644" spans="2:2">
      <c r="B2644" t="s">
        <v>2627</v>
      </c>
    </row>
    <row r="2645" spans="2:2">
      <c r="B2645" t="s">
        <v>2628</v>
      </c>
    </row>
    <row r="2646" spans="2:2">
      <c r="B2646" t="s">
        <v>2629</v>
      </c>
    </row>
    <row r="2647" spans="2:2">
      <c r="B2647" t="s">
        <v>2630</v>
      </c>
    </row>
    <row r="2648" spans="2:2">
      <c r="B2648" t="s">
        <v>2631</v>
      </c>
    </row>
    <row r="2649" spans="2:2">
      <c r="B2649" t="s">
        <v>2632</v>
      </c>
    </row>
    <row r="2650" spans="2:2">
      <c r="B2650" t="s">
        <v>2633</v>
      </c>
    </row>
    <row r="2651" spans="2:2">
      <c r="B2651" t="s">
        <v>2634</v>
      </c>
    </row>
    <row r="2652" spans="2:2">
      <c r="B2652" t="s">
        <v>2635</v>
      </c>
    </row>
    <row r="2653" spans="2:2">
      <c r="B2653" t="s">
        <v>2636</v>
      </c>
    </row>
    <row r="2654" spans="2:2">
      <c r="B2654" t="s">
        <v>2637</v>
      </c>
    </row>
    <row r="2655" spans="2:2">
      <c r="B2655" t="s">
        <v>2638</v>
      </c>
    </row>
    <row r="2656" spans="2:2">
      <c r="B2656" t="s">
        <v>2639</v>
      </c>
    </row>
    <row r="2657" spans="2:2">
      <c r="B2657" t="s">
        <v>2640</v>
      </c>
    </row>
    <row r="2658" spans="2:2">
      <c r="B2658" t="s">
        <v>2641</v>
      </c>
    </row>
    <row r="2659" spans="2:2">
      <c r="B2659" t="s">
        <v>2642</v>
      </c>
    </row>
    <row r="2660" spans="2:2">
      <c r="B2660" t="s">
        <v>2643</v>
      </c>
    </row>
    <row r="2661" spans="2:2">
      <c r="B2661" t="s">
        <v>2644</v>
      </c>
    </row>
    <row r="2662" spans="2:2">
      <c r="B2662" t="s">
        <v>2645</v>
      </c>
    </row>
    <row r="2663" spans="2:2">
      <c r="B2663" t="s">
        <v>2646</v>
      </c>
    </row>
    <row r="2664" spans="2:2">
      <c r="B2664" t="s">
        <v>2647</v>
      </c>
    </row>
    <row r="2665" spans="2:2">
      <c r="B2665" t="s">
        <v>2648</v>
      </c>
    </row>
    <row r="2666" spans="2:2">
      <c r="B2666" t="s">
        <v>2649</v>
      </c>
    </row>
    <row r="2667" spans="2:2">
      <c r="B2667" t="s">
        <v>2650</v>
      </c>
    </row>
    <row r="2668" spans="2:2">
      <c r="B2668" t="s">
        <v>2651</v>
      </c>
    </row>
    <row r="2669" spans="2:2">
      <c r="B2669" t="s">
        <v>2652</v>
      </c>
    </row>
    <row r="2670" spans="2:2">
      <c r="B2670" t="s">
        <v>2653</v>
      </c>
    </row>
    <row r="2671" spans="2:2">
      <c r="B2671" t="s">
        <v>2654</v>
      </c>
    </row>
    <row r="2672" spans="2:2">
      <c r="B2672" t="s">
        <v>2655</v>
      </c>
    </row>
    <row r="2673" spans="2:2">
      <c r="B2673" t="s">
        <v>2656</v>
      </c>
    </row>
    <row r="2674" spans="2:2">
      <c r="B2674" t="s">
        <v>2657</v>
      </c>
    </row>
    <row r="2675" spans="2:2">
      <c r="B2675" t="s">
        <v>2658</v>
      </c>
    </row>
    <row r="2676" spans="2:2">
      <c r="B2676" t="s">
        <v>2659</v>
      </c>
    </row>
    <row r="2677" spans="2:2">
      <c r="B2677" t="s">
        <v>2660</v>
      </c>
    </row>
    <row r="2678" spans="2:2">
      <c r="B2678" t="s">
        <v>2661</v>
      </c>
    </row>
    <row r="2679" spans="2:2">
      <c r="B2679" t="s">
        <v>2662</v>
      </c>
    </row>
    <row r="2680" spans="2:2">
      <c r="B2680" t="s">
        <v>2663</v>
      </c>
    </row>
    <row r="2681" spans="2:2">
      <c r="B2681" t="s">
        <v>2664</v>
      </c>
    </row>
    <row r="2682" spans="2:2">
      <c r="B2682" t="s">
        <v>2665</v>
      </c>
    </row>
    <row r="2683" spans="2:2">
      <c r="B2683" t="s">
        <v>2666</v>
      </c>
    </row>
    <row r="2684" spans="2:2">
      <c r="B2684" t="s">
        <v>2667</v>
      </c>
    </row>
    <row r="2685" spans="2:2">
      <c r="B2685" t="s">
        <v>2668</v>
      </c>
    </row>
    <row r="2686" spans="2:2">
      <c r="B2686" t="s">
        <v>2669</v>
      </c>
    </row>
    <row r="2687" spans="2:2">
      <c r="B2687" t="s">
        <v>2670</v>
      </c>
    </row>
    <row r="2688" spans="2:2">
      <c r="B2688" t="s">
        <v>2671</v>
      </c>
    </row>
    <row r="2689" spans="2:2">
      <c r="B2689" t="s">
        <v>2672</v>
      </c>
    </row>
    <row r="2690" spans="2:2">
      <c r="B2690" t="s">
        <v>2673</v>
      </c>
    </row>
    <row r="2691" spans="2:2">
      <c r="B2691" t="s">
        <v>2674</v>
      </c>
    </row>
    <row r="2692" spans="2:2">
      <c r="B2692" t="s">
        <v>2675</v>
      </c>
    </row>
    <row r="2693" spans="2:2">
      <c r="B2693" t="s">
        <v>2676</v>
      </c>
    </row>
    <row r="2694" spans="2:2">
      <c r="B2694" t="s">
        <v>2677</v>
      </c>
    </row>
    <row r="2695" spans="2:2">
      <c r="B2695" t="s">
        <v>2678</v>
      </c>
    </row>
    <row r="2696" spans="2:2">
      <c r="B2696" t="s">
        <v>2679</v>
      </c>
    </row>
    <row r="2697" spans="2:2">
      <c r="B2697" t="s">
        <v>2680</v>
      </c>
    </row>
    <row r="2698" spans="2:2">
      <c r="B2698" t="s">
        <v>2681</v>
      </c>
    </row>
    <row r="2699" spans="2:2">
      <c r="B2699" t="s">
        <v>2682</v>
      </c>
    </row>
    <row r="2700" spans="2:2">
      <c r="B2700" t="s">
        <v>2683</v>
      </c>
    </row>
    <row r="2701" spans="2:2">
      <c r="B2701" t="s">
        <v>2684</v>
      </c>
    </row>
    <row r="2702" spans="2:2">
      <c r="B2702" t="s">
        <v>2685</v>
      </c>
    </row>
    <row r="2703" spans="2:2">
      <c r="B2703" t="s">
        <v>2686</v>
      </c>
    </row>
    <row r="2704" spans="2:2">
      <c r="B2704" t="s">
        <v>2687</v>
      </c>
    </row>
    <row r="2705" spans="2:2">
      <c r="B2705" t="s">
        <v>2688</v>
      </c>
    </row>
    <row r="2706" spans="2:2">
      <c r="B2706" t="s">
        <v>2689</v>
      </c>
    </row>
    <row r="2707" spans="2:2">
      <c r="B2707" t="s">
        <v>2690</v>
      </c>
    </row>
    <row r="2708" spans="2:2">
      <c r="B2708" t="s">
        <v>2691</v>
      </c>
    </row>
    <row r="2709" spans="2:2">
      <c r="B2709" t="s">
        <v>2692</v>
      </c>
    </row>
    <row r="2710" spans="2:2">
      <c r="B2710" t="s">
        <v>2693</v>
      </c>
    </row>
    <row r="2711" spans="2:2">
      <c r="B2711" t="s">
        <v>2694</v>
      </c>
    </row>
    <row r="2712" spans="2:2">
      <c r="B2712" t="s">
        <v>2695</v>
      </c>
    </row>
    <row r="2713" spans="2:2">
      <c r="B2713" t="s">
        <v>2696</v>
      </c>
    </row>
    <row r="2714" spans="2:2">
      <c r="B2714" t="s">
        <v>2697</v>
      </c>
    </row>
    <row r="2715" spans="2:2">
      <c r="B2715" t="s">
        <v>2698</v>
      </c>
    </row>
    <row r="2716" spans="2:2">
      <c r="B2716" t="s">
        <v>2699</v>
      </c>
    </row>
    <row r="2717" spans="2:2">
      <c r="B2717" t="s">
        <v>2700</v>
      </c>
    </row>
    <row r="2718" spans="2:2">
      <c r="B2718" t="s">
        <v>2701</v>
      </c>
    </row>
    <row r="2719" spans="2:2">
      <c r="B2719" t="s">
        <v>2702</v>
      </c>
    </row>
    <row r="2720" spans="2:2">
      <c r="B2720" t="s">
        <v>2703</v>
      </c>
    </row>
    <row r="2721" spans="2:2">
      <c r="B2721" t="s">
        <v>2704</v>
      </c>
    </row>
    <row r="2722" spans="2:2">
      <c r="B2722" t="s">
        <v>2705</v>
      </c>
    </row>
    <row r="2723" spans="2:2">
      <c r="B2723" t="s">
        <v>2706</v>
      </c>
    </row>
    <row r="2724" spans="2:2">
      <c r="B2724" t="s">
        <v>2707</v>
      </c>
    </row>
    <row r="2725" spans="2:2">
      <c r="B2725" t="s">
        <v>2708</v>
      </c>
    </row>
    <row r="2726" spans="2:2">
      <c r="B2726" t="s">
        <v>2709</v>
      </c>
    </row>
    <row r="2727" spans="2:2">
      <c r="B2727" t="s">
        <v>2710</v>
      </c>
    </row>
    <row r="2728" spans="2:2">
      <c r="B2728" t="s">
        <v>2711</v>
      </c>
    </row>
    <row r="2729" spans="2:2">
      <c r="B2729" t="s">
        <v>2712</v>
      </c>
    </row>
    <row r="2730" spans="2:2">
      <c r="B2730" t="s">
        <v>2713</v>
      </c>
    </row>
    <row r="2731" spans="2:2">
      <c r="B2731" t="s">
        <v>2714</v>
      </c>
    </row>
    <row r="2732" spans="2:2">
      <c r="B2732" t="s">
        <v>2715</v>
      </c>
    </row>
    <row r="2733" spans="2:2">
      <c r="B2733" t="s">
        <v>2716</v>
      </c>
    </row>
    <row r="2734" spans="2:2">
      <c r="B2734" t="s">
        <v>2717</v>
      </c>
    </row>
    <row r="2735" spans="2:2">
      <c r="B2735" t="s">
        <v>2718</v>
      </c>
    </row>
    <row r="2736" spans="2:2">
      <c r="B2736" t="s">
        <v>2719</v>
      </c>
    </row>
    <row r="2737" spans="2:2">
      <c r="B2737" t="s">
        <v>2720</v>
      </c>
    </row>
    <row r="2738" spans="2:2">
      <c r="B2738" t="s">
        <v>2721</v>
      </c>
    </row>
    <row r="2739" spans="2:2">
      <c r="B2739" t="s">
        <v>2722</v>
      </c>
    </row>
    <row r="2740" spans="2:2">
      <c r="B2740" t="s">
        <v>2723</v>
      </c>
    </row>
    <row r="2741" spans="2:2">
      <c r="B2741" t="s">
        <v>2724</v>
      </c>
    </row>
    <row r="2742" spans="2:2">
      <c r="B2742" t="s">
        <v>2725</v>
      </c>
    </row>
    <row r="2743" spans="2:2">
      <c r="B2743" t="s">
        <v>2726</v>
      </c>
    </row>
    <row r="2744" spans="2:2">
      <c r="B2744" t="s">
        <v>2727</v>
      </c>
    </row>
    <row r="2745" spans="2:2">
      <c r="B2745" t="s">
        <v>2728</v>
      </c>
    </row>
    <row r="2746" spans="2:2">
      <c r="B2746" t="s">
        <v>2729</v>
      </c>
    </row>
    <row r="2747" spans="2:2">
      <c r="B2747" t="s">
        <v>2730</v>
      </c>
    </row>
    <row r="2748" spans="2:2">
      <c r="B2748" t="s">
        <v>2731</v>
      </c>
    </row>
    <row r="2749" spans="2:2">
      <c r="B2749" t="s">
        <v>2732</v>
      </c>
    </row>
    <row r="2750" spans="2:2">
      <c r="B2750" t="s">
        <v>2733</v>
      </c>
    </row>
    <row r="2751" spans="2:2">
      <c r="B2751" t="s">
        <v>2734</v>
      </c>
    </row>
    <row r="2752" spans="2:2">
      <c r="B2752" t="s">
        <v>2735</v>
      </c>
    </row>
    <row r="2753" spans="2:2">
      <c r="B2753" t="s">
        <v>2736</v>
      </c>
    </row>
    <row r="2754" spans="2:2">
      <c r="B2754" t="s">
        <v>2737</v>
      </c>
    </row>
    <row r="2755" spans="2:2">
      <c r="B2755" t="s">
        <v>2738</v>
      </c>
    </row>
    <row r="2756" spans="2:2">
      <c r="B2756" t="s">
        <v>2739</v>
      </c>
    </row>
    <row r="2757" spans="2:2">
      <c r="B2757" t="s">
        <v>2740</v>
      </c>
    </row>
    <row r="2758" spans="2:2">
      <c r="B2758" t="s">
        <v>2741</v>
      </c>
    </row>
    <row r="2759" spans="2:2">
      <c r="B2759" t="s">
        <v>2742</v>
      </c>
    </row>
    <row r="2760" spans="2:2">
      <c r="B2760" t="s">
        <v>2743</v>
      </c>
    </row>
    <row r="2761" spans="2:2">
      <c r="B2761" t="s">
        <v>2744</v>
      </c>
    </row>
    <row r="2762" spans="2:2">
      <c r="B2762" t="s">
        <v>2745</v>
      </c>
    </row>
    <row r="2763" spans="2:2">
      <c r="B2763" t="s">
        <v>2746</v>
      </c>
    </row>
    <row r="2764" spans="2:2">
      <c r="B2764" t="s">
        <v>2747</v>
      </c>
    </row>
    <row r="2765" spans="2:2">
      <c r="B2765" t="s">
        <v>2748</v>
      </c>
    </row>
    <row r="2766" spans="2:2">
      <c r="B2766" t="s">
        <v>2749</v>
      </c>
    </row>
    <row r="2767" spans="2:2">
      <c r="B2767" t="s">
        <v>2750</v>
      </c>
    </row>
    <row r="2768" spans="2:2">
      <c r="B2768" t="s">
        <v>2751</v>
      </c>
    </row>
    <row r="2769" spans="2:2">
      <c r="B2769" t="s">
        <v>2752</v>
      </c>
    </row>
    <row r="2770" spans="2:2">
      <c r="B2770" t="s">
        <v>2753</v>
      </c>
    </row>
    <row r="2771" spans="2:2">
      <c r="B2771" t="s">
        <v>2754</v>
      </c>
    </row>
    <row r="2772" spans="2:2">
      <c r="B2772" t="s">
        <v>2755</v>
      </c>
    </row>
    <row r="2773" spans="2:2">
      <c r="B2773" t="s">
        <v>2756</v>
      </c>
    </row>
    <row r="2774" spans="2:2">
      <c r="B2774" t="s">
        <v>2757</v>
      </c>
    </row>
    <row r="2775" spans="2:2">
      <c r="B2775" t="s">
        <v>2758</v>
      </c>
    </row>
    <row r="2776" spans="2:2">
      <c r="B2776" t="s">
        <v>2759</v>
      </c>
    </row>
    <row r="2777" spans="2:2">
      <c r="B2777" t="s">
        <v>2760</v>
      </c>
    </row>
    <row r="2778" spans="2:2">
      <c r="B2778" t="s">
        <v>2761</v>
      </c>
    </row>
    <row r="2779" spans="2:2">
      <c r="B2779" t="s">
        <v>2762</v>
      </c>
    </row>
    <row r="2780" spans="2:2">
      <c r="B2780" t="s">
        <v>2763</v>
      </c>
    </row>
    <row r="2781" spans="2:2">
      <c r="B2781" t="s">
        <v>2764</v>
      </c>
    </row>
    <row r="2782" spans="2:2">
      <c r="B2782" t="s">
        <v>2765</v>
      </c>
    </row>
    <row r="2783" spans="2:2">
      <c r="B2783" t="s">
        <v>2766</v>
      </c>
    </row>
    <row r="2784" spans="2:2">
      <c r="B2784" t="s">
        <v>2767</v>
      </c>
    </row>
    <row r="2785" spans="2:2">
      <c r="B2785" t="s">
        <v>2768</v>
      </c>
    </row>
    <row r="2786" spans="2:2">
      <c r="B2786" t="s">
        <v>2769</v>
      </c>
    </row>
    <row r="2787" spans="2:2">
      <c r="B2787" t="s">
        <v>2770</v>
      </c>
    </row>
    <row r="2788" spans="2:2">
      <c r="B2788" t="s">
        <v>2771</v>
      </c>
    </row>
    <row r="2789" spans="2:2">
      <c r="B2789" t="s">
        <v>2772</v>
      </c>
    </row>
    <row r="2790" spans="2:2">
      <c r="B2790" t="s">
        <v>2773</v>
      </c>
    </row>
    <row r="2791" spans="2:2">
      <c r="B2791" t="s">
        <v>2774</v>
      </c>
    </row>
    <row r="2792" spans="2:2">
      <c r="B2792" t="s">
        <v>2775</v>
      </c>
    </row>
    <row r="2793" spans="2:2">
      <c r="B2793" t="s">
        <v>2776</v>
      </c>
    </row>
    <row r="2794" spans="2:2">
      <c r="B2794" t="s">
        <v>2777</v>
      </c>
    </row>
    <row r="2795" spans="2:2">
      <c r="B2795" t="s">
        <v>2778</v>
      </c>
    </row>
    <row r="2796" spans="2:2">
      <c r="B2796" t="s">
        <v>2779</v>
      </c>
    </row>
    <row r="2797" spans="2:2">
      <c r="B2797" t="s">
        <v>2780</v>
      </c>
    </row>
    <row r="2798" spans="2:2">
      <c r="B2798" t="s">
        <v>2781</v>
      </c>
    </row>
    <row r="2799" spans="2:2">
      <c r="B2799" t="s">
        <v>2782</v>
      </c>
    </row>
    <row r="2800" spans="2:2">
      <c r="B2800" t="s">
        <v>2783</v>
      </c>
    </row>
    <row r="2801" spans="2:2">
      <c r="B2801" t="s">
        <v>2784</v>
      </c>
    </row>
    <row r="2802" spans="2:2">
      <c r="B2802" t="s">
        <v>2785</v>
      </c>
    </row>
    <row r="2803" spans="2:2">
      <c r="B2803" t="s">
        <v>2786</v>
      </c>
    </row>
    <row r="2804" spans="2:2">
      <c r="B2804" t="s">
        <v>2787</v>
      </c>
    </row>
    <row r="2805" spans="2:2">
      <c r="B2805" t="s">
        <v>2788</v>
      </c>
    </row>
    <row r="2806" spans="2:2">
      <c r="B2806" t="s">
        <v>2789</v>
      </c>
    </row>
    <row r="2807" spans="2:2">
      <c r="B2807" t="s">
        <v>2790</v>
      </c>
    </row>
    <row r="2808" spans="2:2">
      <c r="B2808" t="s">
        <v>2791</v>
      </c>
    </row>
    <row r="2809" spans="2:2">
      <c r="B2809" t="s">
        <v>2792</v>
      </c>
    </row>
    <row r="2810" spans="2:2">
      <c r="B2810" t="s">
        <v>2793</v>
      </c>
    </row>
    <row r="2811" spans="2:2">
      <c r="B2811" t="s">
        <v>2794</v>
      </c>
    </row>
    <row r="2812" spans="2:2">
      <c r="B2812" t="s">
        <v>2795</v>
      </c>
    </row>
    <row r="2813" spans="2:2">
      <c r="B2813" t="s">
        <v>2796</v>
      </c>
    </row>
    <row r="2814" spans="2:2">
      <c r="B2814" t="s">
        <v>2797</v>
      </c>
    </row>
    <row r="2815" spans="2:2">
      <c r="B2815" t="s">
        <v>2798</v>
      </c>
    </row>
    <row r="2816" spans="2:2">
      <c r="B2816" t="s">
        <v>2799</v>
      </c>
    </row>
    <row r="2817" spans="2:2">
      <c r="B2817" t="s">
        <v>2800</v>
      </c>
    </row>
    <row r="2818" spans="2:2">
      <c r="B2818" t="s">
        <v>2801</v>
      </c>
    </row>
    <row r="2819" spans="2:2">
      <c r="B2819" t="s">
        <v>2802</v>
      </c>
    </row>
    <row r="2820" spans="2:2">
      <c r="B2820" t="s">
        <v>2803</v>
      </c>
    </row>
    <row r="2821" spans="2:2">
      <c r="B2821" t="s">
        <v>2804</v>
      </c>
    </row>
    <row r="2822" spans="2:2">
      <c r="B2822" t="s">
        <v>2805</v>
      </c>
    </row>
    <row r="2823" spans="2:2">
      <c r="B2823" t="s">
        <v>2806</v>
      </c>
    </row>
    <row r="2824" spans="2:2">
      <c r="B2824" t="s">
        <v>2807</v>
      </c>
    </row>
    <row r="2825" spans="2:2">
      <c r="B2825" t="s">
        <v>2808</v>
      </c>
    </row>
    <row r="2826" spans="2:2">
      <c r="B2826" t="s">
        <v>2809</v>
      </c>
    </row>
    <row r="2827" spans="2:2">
      <c r="B2827" t="s">
        <v>2810</v>
      </c>
    </row>
    <row r="2828" spans="2:2">
      <c r="B2828" t="s">
        <v>2811</v>
      </c>
    </row>
    <row r="2829" spans="2:2">
      <c r="B2829" t="s">
        <v>2812</v>
      </c>
    </row>
    <row r="2830" spans="2:2">
      <c r="B2830" t="s">
        <v>2813</v>
      </c>
    </row>
    <row r="2831" spans="2:2">
      <c r="B2831" t="s">
        <v>2814</v>
      </c>
    </row>
    <row r="2832" spans="2:2">
      <c r="B2832" t="s">
        <v>2815</v>
      </c>
    </row>
    <row r="2833" spans="2:2">
      <c r="B2833" t="s">
        <v>2816</v>
      </c>
    </row>
    <row r="2834" spans="2:2">
      <c r="B2834" t="s">
        <v>2817</v>
      </c>
    </row>
    <row r="2835" spans="2:2">
      <c r="B2835" t="s">
        <v>2818</v>
      </c>
    </row>
    <row r="2836" spans="2:2">
      <c r="B2836" t="s">
        <v>2819</v>
      </c>
    </row>
    <row r="2837" spans="2:2">
      <c r="B2837" t="s">
        <v>2820</v>
      </c>
    </row>
    <row r="2838" spans="2:2">
      <c r="B2838" t="s">
        <v>2821</v>
      </c>
    </row>
    <row r="2839" spans="2:2">
      <c r="B2839" t="s">
        <v>2822</v>
      </c>
    </row>
    <row r="2840" spans="2:2">
      <c r="B2840" t="s">
        <v>2823</v>
      </c>
    </row>
    <row r="2841" spans="2:2">
      <c r="B2841" t="s">
        <v>2824</v>
      </c>
    </row>
    <row r="2842" spans="2:2">
      <c r="B2842" t="s">
        <v>2825</v>
      </c>
    </row>
    <row r="2843" spans="2:2">
      <c r="B2843" t="s">
        <v>2826</v>
      </c>
    </row>
    <row r="2844" spans="2:2">
      <c r="B2844" t="s">
        <v>2827</v>
      </c>
    </row>
    <row r="2845" spans="2:2">
      <c r="B2845" t="s">
        <v>2828</v>
      </c>
    </row>
    <row r="2846" spans="2:2">
      <c r="B2846" t="s">
        <v>2829</v>
      </c>
    </row>
    <row r="2847" spans="2:2">
      <c r="B2847" t="s">
        <v>2830</v>
      </c>
    </row>
    <row r="2848" spans="2:2">
      <c r="B2848" t="s">
        <v>2831</v>
      </c>
    </row>
    <row r="2849" spans="2:2">
      <c r="B2849" t="s">
        <v>2832</v>
      </c>
    </row>
    <row r="2850" spans="2:2">
      <c r="B2850" t="s">
        <v>2833</v>
      </c>
    </row>
    <row r="2851" spans="2:2">
      <c r="B2851" t="s">
        <v>2834</v>
      </c>
    </row>
    <row r="2852" spans="2:2">
      <c r="B2852" t="s">
        <v>2835</v>
      </c>
    </row>
    <row r="2853" spans="2:2">
      <c r="B2853" t="s">
        <v>2836</v>
      </c>
    </row>
    <row r="2854" spans="2:2">
      <c r="B2854" t="s">
        <v>2837</v>
      </c>
    </row>
    <row r="2855" spans="2:2">
      <c r="B2855" t="s">
        <v>2838</v>
      </c>
    </row>
    <row r="2856" spans="2:2">
      <c r="B2856" t="s">
        <v>2839</v>
      </c>
    </row>
    <row r="2857" spans="2:2">
      <c r="B2857" t="s">
        <v>2840</v>
      </c>
    </row>
    <row r="2858" spans="2:2">
      <c r="B2858" t="s">
        <v>2841</v>
      </c>
    </row>
    <row r="2859" spans="2:2">
      <c r="B2859" t="s">
        <v>2842</v>
      </c>
    </row>
    <row r="2860" spans="2:2">
      <c r="B2860" t="s">
        <v>2843</v>
      </c>
    </row>
    <row r="2861" spans="2:2">
      <c r="B2861" t="s">
        <v>2844</v>
      </c>
    </row>
    <row r="2862" spans="2:2">
      <c r="B2862" t="s">
        <v>2845</v>
      </c>
    </row>
    <row r="2863" spans="2:2">
      <c r="B2863" t="s">
        <v>2846</v>
      </c>
    </row>
    <row r="2864" spans="2:2">
      <c r="B2864" t="s">
        <v>2847</v>
      </c>
    </row>
    <row r="2865" spans="2:2">
      <c r="B2865" t="s">
        <v>2848</v>
      </c>
    </row>
    <row r="2866" spans="2:2">
      <c r="B2866" t="s">
        <v>2849</v>
      </c>
    </row>
    <row r="2867" spans="2:2">
      <c r="B2867" t="s">
        <v>2850</v>
      </c>
    </row>
    <row r="2868" spans="2:2">
      <c r="B2868" t="s">
        <v>2851</v>
      </c>
    </row>
    <row r="2869" spans="2:2">
      <c r="B2869" t="s">
        <v>2852</v>
      </c>
    </row>
    <row r="2870" spans="2:2">
      <c r="B2870" t="s">
        <v>2853</v>
      </c>
    </row>
    <row r="2871" spans="2:2">
      <c r="B2871" t="s">
        <v>2854</v>
      </c>
    </row>
    <row r="2872" spans="2:2">
      <c r="B2872" t="s">
        <v>2855</v>
      </c>
    </row>
    <row r="2873" spans="2:2">
      <c r="B2873" t="s">
        <v>2856</v>
      </c>
    </row>
    <row r="2874" spans="2:2">
      <c r="B2874" t="s">
        <v>2857</v>
      </c>
    </row>
    <row r="2875" spans="2:2">
      <c r="B2875" t="s">
        <v>2858</v>
      </c>
    </row>
    <row r="2876" spans="2:2">
      <c r="B2876" t="s">
        <v>2859</v>
      </c>
    </row>
    <row r="2877" spans="2:2">
      <c r="B2877" t="s">
        <v>2860</v>
      </c>
    </row>
    <row r="2878" spans="2:2">
      <c r="B2878" t="s">
        <v>2861</v>
      </c>
    </row>
    <row r="2879" spans="2:2">
      <c r="B2879" t="s">
        <v>2862</v>
      </c>
    </row>
    <row r="2880" spans="2:2">
      <c r="B2880" t="s">
        <v>2863</v>
      </c>
    </row>
    <row r="2881" spans="2:2">
      <c r="B2881" t="s">
        <v>2864</v>
      </c>
    </row>
    <row r="2882" spans="2:2">
      <c r="B2882" t="s">
        <v>2865</v>
      </c>
    </row>
    <row r="2883" spans="2:2">
      <c r="B2883" t="s">
        <v>2866</v>
      </c>
    </row>
    <row r="2884" spans="2:2">
      <c r="B2884" t="s">
        <v>2867</v>
      </c>
    </row>
    <row r="2885" spans="2:2">
      <c r="B2885" t="s">
        <v>2868</v>
      </c>
    </row>
    <row r="2886" spans="2:2">
      <c r="B2886" t="s">
        <v>2869</v>
      </c>
    </row>
    <row r="2887" spans="2:2">
      <c r="B2887" t="s">
        <v>2870</v>
      </c>
    </row>
    <row r="2888" spans="2:2">
      <c r="B2888" t="s">
        <v>2871</v>
      </c>
    </row>
    <row r="2889" spans="2:2">
      <c r="B2889" t="s">
        <v>2872</v>
      </c>
    </row>
    <row r="2890" spans="2:2">
      <c r="B2890" t="s">
        <v>2873</v>
      </c>
    </row>
    <row r="2891" spans="2:2">
      <c r="B2891" t="s">
        <v>2874</v>
      </c>
    </row>
    <row r="2892" spans="2:2">
      <c r="B2892" t="s">
        <v>2875</v>
      </c>
    </row>
    <row r="2893" spans="2:2">
      <c r="B2893" t="s">
        <v>2876</v>
      </c>
    </row>
    <row r="2894" spans="2:2">
      <c r="B2894" t="s">
        <v>2877</v>
      </c>
    </row>
    <row r="2895" spans="2:2">
      <c r="B2895" t="s">
        <v>2878</v>
      </c>
    </row>
    <row r="2896" spans="2:2">
      <c r="B2896" t="s">
        <v>2879</v>
      </c>
    </row>
    <row r="2897" spans="2:2">
      <c r="B2897" t="s">
        <v>2880</v>
      </c>
    </row>
    <row r="2898" spans="2:2">
      <c r="B2898" t="s">
        <v>2881</v>
      </c>
    </row>
    <row r="2899" spans="2:2">
      <c r="B2899" t="s">
        <v>2882</v>
      </c>
    </row>
    <row r="2900" spans="2:2">
      <c r="B2900" t="s">
        <v>2883</v>
      </c>
    </row>
    <row r="2901" spans="2:2">
      <c r="B2901" t="s">
        <v>2884</v>
      </c>
    </row>
    <row r="2902" spans="2:2">
      <c r="B2902" t="s">
        <v>2885</v>
      </c>
    </row>
    <row r="2903" spans="2:2">
      <c r="B2903" t="s">
        <v>2886</v>
      </c>
    </row>
    <row r="2904" spans="2:2">
      <c r="B2904" t="s">
        <v>2887</v>
      </c>
    </row>
    <row r="2905" spans="2:2">
      <c r="B2905" t="s">
        <v>2888</v>
      </c>
    </row>
    <row r="2906" spans="2:2">
      <c r="B2906" t="s">
        <v>2889</v>
      </c>
    </row>
    <row r="2907" spans="2:2">
      <c r="B2907" t="s">
        <v>2890</v>
      </c>
    </row>
    <row r="2908" spans="2:2">
      <c r="B2908" t="s">
        <v>2891</v>
      </c>
    </row>
    <row r="2909" spans="2:2">
      <c r="B2909" t="s">
        <v>2892</v>
      </c>
    </row>
    <row r="2910" spans="2:2">
      <c r="B2910" t="s">
        <v>2893</v>
      </c>
    </row>
    <row r="2911" spans="2:2">
      <c r="B2911" t="s">
        <v>2894</v>
      </c>
    </row>
    <row r="2912" spans="2:2">
      <c r="B2912" t="s">
        <v>2895</v>
      </c>
    </row>
    <row r="2913" spans="2:2">
      <c r="B2913" t="s">
        <v>2896</v>
      </c>
    </row>
    <row r="2914" spans="2:2">
      <c r="B2914" t="s">
        <v>2897</v>
      </c>
    </row>
    <row r="2915" spans="2:2">
      <c r="B2915" t="s">
        <v>2898</v>
      </c>
    </row>
    <row r="2916" spans="2:2">
      <c r="B2916" t="s">
        <v>2899</v>
      </c>
    </row>
    <row r="2917" spans="2:2">
      <c r="B2917" t="s">
        <v>2900</v>
      </c>
    </row>
    <row r="2918" spans="2:2">
      <c r="B2918" t="s">
        <v>2901</v>
      </c>
    </row>
    <row r="2919" spans="2:2">
      <c r="B2919" t="s">
        <v>2902</v>
      </c>
    </row>
    <row r="2920" spans="2:2">
      <c r="B2920" t="s">
        <v>2903</v>
      </c>
    </row>
    <row r="2921" spans="2:2">
      <c r="B2921" t="s">
        <v>2904</v>
      </c>
    </row>
    <row r="2922" spans="2:2">
      <c r="B2922" t="s">
        <v>2905</v>
      </c>
    </row>
    <row r="2923" spans="2:2">
      <c r="B2923" t="s">
        <v>2906</v>
      </c>
    </row>
    <row r="2924" spans="2:2">
      <c r="B2924" t="s">
        <v>2907</v>
      </c>
    </row>
    <row r="2925" spans="2:2">
      <c r="B2925" t="s">
        <v>2908</v>
      </c>
    </row>
    <row r="2926" spans="2:2">
      <c r="B2926" t="s">
        <v>2909</v>
      </c>
    </row>
    <row r="2927" spans="2:2">
      <c r="B2927" t="s">
        <v>2910</v>
      </c>
    </row>
    <row r="2928" spans="2:2">
      <c r="B2928" t="s">
        <v>2911</v>
      </c>
    </row>
    <row r="2929" spans="2:2">
      <c r="B2929" t="s">
        <v>2912</v>
      </c>
    </row>
    <row r="2930" spans="2:2">
      <c r="B2930" t="s">
        <v>2913</v>
      </c>
    </row>
    <row r="2931" spans="2:2">
      <c r="B2931" t="s">
        <v>2914</v>
      </c>
    </row>
    <row r="2932" spans="2:2">
      <c r="B2932" t="s">
        <v>2915</v>
      </c>
    </row>
    <row r="2933" spans="2:2">
      <c r="B2933" t="s">
        <v>2916</v>
      </c>
    </row>
    <row r="2934" spans="2:2">
      <c r="B2934" t="s">
        <v>2917</v>
      </c>
    </row>
    <row r="2935" spans="2:2">
      <c r="B2935" t="s">
        <v>2918</v>
      </c>
    </row>
    <row r="2936" spans="2:2">
      <c r="B2936" t="s">
        <v>2919</v>
      </c>
    </row>
    <row r="2937" spans="2:2">
      <c r="B2937" t="s">
        <v>2920</v>
      </c>
    </row>
    <row r="2938" spans="2:2">
      <c r="B2938" t="s">
        <v>2921</v>
      </c>
    </row>
    <row r="2939" spans="2:2">
      <c r="B2939" t="s">
        <v>2922</v>
      </c>
    </row>
    <row r="2940" spans="2:2">
      <c r="B2940" t="s">
        <v>2923</v>
      </c>
    </row>
    <row r="2941" spans="2:2">
      <c r="B2941" t="s">
        <v>2924</v>
      </c>
    </row>
    <row r="2942" spans="2:2">
      <c r="B2942" t="s">
        <v>2925</v>
      </c>
    </row>
    <row r="2943" spans="2:2">
      <c r="B2943" t="s">
        <v>2926</v>
      </c>
    </row>
    <row r="2944" spans="2:2">
      <c r="B2944" t="s">
        <v>2927</v>
      </c>
    </row>
    <row r="2945" spans="2:2">
      <c r="B2945" t="s">
        <v>2928</v>
      </c>
    </row>
    <row r="2946" spans="2:2">
      <c r="B2946" t="s">
        <v>2929</v>
      </c>
    </row>
    <row r="2947" spans="2:2">
      <c r="B2947" t="s">
        <v>2930</v>
      </c>
    </row>
    <row r="2948" spans="2:2">
      <c r="B2948" t="s">
        <v>2931</v>
      </c>
    </row>
    <row r="2949" spans="2:2">
      <c r="B2949" t="s">
        <v>2932</v>
      </c>
    </row>
    <row r="2950" spans="2:2">
      <c r="B2950" t="s">
        <v>2933</v>
      </c>
    </row>
    <row r="2951" spans="2:2">
      <c r="B2951" t="s">
        <v>2934</v>
      </c>
    </row>
    <row r="2952" spans="2:2">
      <c r="B2952" t="s">
        <v>2935</v>
      </c>
    </row>
    <row r="2953" spans="2:2">
      <c r="B2953" t="s">
        <v>2936</v>
      </c>
    </row>
    <row r="2954" spans="2:2">
      <c r="B2954" t="s">
        <v>2937</v>
      </c>
    </row>
    <row r="2955" spans="2:2">
      <c r="B2955" t="s">
        <v>2938</v>
      </c>
    </row>
    <row r="2956" spans="2:2">
      <c r="B2956" t="s">
        <v>2939</v>
      </c>
    </row>
    <row r="2957" spans="2:2">
      <c r="B2957" t="s">
        <v>2940</v>
      </c>
    </row>
    <row r="2958" spans="2:2">
      <c r="B2958" t="s">
        <v>2941</v>
      </c>
    </row>
    <row r="2959" spans="2:2">
      <c r="B2959" t="s">
        <v>2942</v>
      </c>
    </row>
    <row r="2960" spans="2:2">
      <c r="B2960" t="s">
        <v>2943</v>
      </c>
    </row>
    <row r="2961" spans="2:2">
      <c r="B2961" t="s">
        <v>2944</v>
      </c>
    </row>
    <row r="2962" spans="2:2">
      <c r="B2962" t="s">
        <v>2945</v>
      </c>
    </row>
    <row r="2963" spans="2:2">
      <c r="B2963" t="s">
        <v>2946</v>
      </c>
    </row>
    <row r="2964" spans="2:2">
      <c r="B2964" t="s">
        <v>2947</v>
      </c>
    </row>
    <row r="2965" spans="2:2">
      <c r="B2965" t="s">
        <v>2948</v>
      </c>
    </row>
    <row r="2966" spans="2:2">
      <c r="B2966" t="s">
        <v>2949</v>
      </c>
    </row>
    <row r="2967" spans="2:2">
      <c r="B2967" t="s">
        <v>2950</v>
      </c>
    </row>
    <row r="2968" spans="2:2">
      <c r="B2968" t="s">
        <v>2951</v>
      </c>
    </row>
    <row r="2969" spans="2:2">
      <c r="B2969" t="s">
        <v>2952</v>
      </c>
    </row>
    <row r="2970" spans="2:2">
      <c r="B2970" t="s">
        <v>2953</v>
      </c>
    </row>
    <row r="2971" spans="2:2">
      <c r="B2971" t="s">
        <v>2954</v>
      </c>
    </row>
    <row r="2972" spans="2:2">
      <c r="B2972" t="s">
        <v>2955</v>
      </c>
    </row>
    <row r="2973" spans="2:2">
      <c r="B2973" t="s">
        <v>2956</v>
      </c>
    </row>
    <row r="2974" spans="2:2">
      <c r="B2974" t="s">
        <v>2957</v>
      </c>
    </row>
    <row r="2975" spans="2:2">
      <c r="B2975" t="s">
        <v>2958</v>
      </c>
    </row>
    <row r="2976" spans="2:2">
      <c r="B2976" t="s">
        <v>2959</v>
      </c>
    </row>
    <row r="2977" spans="2:2">
      <c r="B2977" t="s">
        <v>2960</v>
      </c>
    </row>
    <row r="2978" spans="2:2">
      <c r="B2978" t="s">
        <v>2961</v>
      </c>
    </row>
    <row r="2979" spans="2:2">
      <c r="B2979" t="s">
        <v>2962</v>
      </c>
    </row>
    <row r="2980" spans="2:2">
      <c r="B2980" t="s">
        <v>2963</v>
      </c>
    </row>
    <row r="2981" spans="2:2">
      <c r="B2981" t="s">
        <v>2964</v>
      </c>
    </row>
    <row r="2982" spans="2:2">
      <c r="B2982" t="s">
        <v>2965</v>
      </c>
    </row>
    <row r="2983" spans="2:2">
      <c r="B2983" t="s">
        <v>2966</v>
      </c>
    </row>
    <row r="2984" spans="2:2">
      <c r="B2984" t="s">
        <v>2967</v>
      </c>
    </row>
    <row r="2985" spans="2:2">
      <c r="B2985" t="s">
        <v>2968</v>
      </c>
    </row>
    <row r="2986" spans="2:2">
      <c r="B2986" t="s">
        <v>2969</v>
      </c>
    </row>
    <row r="2987" spans="2:2">
      <c r="B2987" t="s">
        <v>288</v>
      </c>
    </row>
    <row r="2988" spans="2:2">
      <c r="B2988" t="s">
        <v>2970</v>
      </c>
    </row>
    <row r="2989" spans="2:2">
      <c r="B2989" t="s">
        <v>2971</v>
      </c>
    </row>
    <row r="2990" spans="2:2">
      <c r="B2990" t="s">
        <v>2972</v>
      </c>
    </row>
    <row r="2991" spans="2:2">
      <c r="B2991" t="s">
        <v>2973</v>
      </c>
    </row>
    <row r="2992" spans="2:2">
      <c r="B2992" t="s">
        <v>2974</v>
      </c>
    </row>
    <row r="2993" spans="2:2">
      <c r="B2993" t="s">
        <v>2975</v>
      </c>
    </row>
    <row r="2994" spans="2:2">
      <c r="B2994" t="s">
        <v>2976</v>
      </c>
    </row>
    <row r="2995" spans="2:2">
      <c r="B2995" t="s">
        <v>2977</v>
      </c>
    </row>
    <row r="2996" spans="2:2">
      <c r="B2996" t="s">
        <v>2978</v>
      </c>
    </row>
    <row r="2997" spans="2:2">
      <c r="B2997" t="s">
        <v>2979</v>
      </c>
    </row>
    <row r="2998" spans="2:2">
      <c r="B2998" t="s">
        <v>2980</v>
      </c>
    </row>
    <row r="2999" spans="2:2">
      <c r="B2999" t="s">
        <v>2981</v>
      </c>
    </row>
    <row r="3000" spans="2:2">
      <c r="B3000" t="s">
        <v>2982</v>
      </c>
    </row>
    <row r="3001" spans="2:2">
      <c r="B3001" t="s">
        <v>2983</v>
      </c>
    </row>
    <row r="3002" spans="2:2">
      <c r="B3002" t="s">
        <v>2984</v>
      </c>
    </row>
    <row r="3003" spans="2:2">
      <c r="B3003" t="s">
        <v>2985</v>
      </c>
    </row>
    <row r="3004" spans="2:2">
      <c r="B3004" t="s">
        <v>2986</v>
      </c>
    </row>
    <row r="3005" spans="2:2">
      <c r="B3005" t="s">
        <v>2987</v>
      </c>
    </row>
    <row r="3006" spans="2:2">
      <c r="B3006" t="s">
        <v>2988</v>
      </c>
    </row>
    <row r="3007" spans="2:2">
      <c r="B3007" t="s">
        <v>2989</v>
      </c>
    </row>
    <row r="3008" spans="2:2">
      <c r="B3008" t="s">
        <v>2990</v>
      </c>
    </row>
    <row r="3009" spans="2:2">
      <c r="B3009" t="s">
        <v>2991</v>
      </c>
    </row>
    <row r="3010" spans="2:2">
      <c r="B3010" t="s">
        <v>2992</v>
      </c>
    </row>
    <row r="3011" spans="2:2">
      <c r="B3011" t="s">
        <v>2993</v>
      </c>
    </row>
    <row r="3012" spans="2:2">
      <c r="B3012" t="s">
        <v>2994</v>
      </c>
    </row>
    <row r="3013" spans="2:2">
      <c r="B3013" t="s">
        <v>2995</v>
      </c>
    </row>
    <row r="3014" spans="2:2">
      <c r="B3014" t="s">
        <v>2996</v>
      </c>
    </row>
    <row r="3015" spans="2:2">
      <c r="B3015" t="s">
        <v>2997</v>
      </c>
    </row>
    <row r="3016" spans="2:2">
      <c r="B3016" t="s">
        <v>2998</v>
      </c>
    </row>
    <row r="3017" spans="2:2">
      <c r="B3017" t="s">
        <v>2999</v>
      </c>
    </row>
    <row r="3018" spans="2:2">
      <c r="B3018" t="s">
        <v>3000</v>
      </c>
    </row>
    <row r="3019" spans="2:2">
      <c r="B3019" t="s">
        <v>3001</v>
      </c>
    </row>
    <row r="3020" spans="2:2">
      <c r="B3020" t="s">
        <v>3002</v>
      </c>
    </row>
    <row r="3021" spans="2:2">
      <c r="B3021" t="s">
        <v>3003</v>
      </c>
    </row>
    <row r="3022" spans="2:2">
      <c r="B3022" t="s">
        <v>3004</v>
      </c>
    </row>
    <row r="3023" spans="2:2">
      <c r="B3023" t="s">
        <v>3005</v>
      </c>
    </row>
    <row r="3024" spans="2:2">
      <c r="B3024" t="s">
        <v>3006</v>
      </c>
    </row>
    <row r="3025" spans="2:2">
      <c r="B3025" t="s">
        <v>3007</v>
      </c>
    </row>
    <row r="3026" spans="2:2">
      <c r="B3026" t="s">
        <v>3008</v>
      </c>
    </row>
    <row r="3027" spans="2:2">
      <c r="B3027" t="s">
        <v>3009</v>
      </c>
    </row>
    <row r="3028" spans="2:2">
      <c r="B3028" t="s">
        <v>3010</v>
      </c>
    </row>
    <row r="3029" spans="2:2">
      <c r="B3029" t="s">
        <v>3011</v>
      </c>
    </row>
    <row r="3030" spans="2:2">
      <c r="B3030" t="s">
        <v>3012</v>
      </c>
    </row>
    <row r="3031" spans="2:2">
      <c r="B3031" t="s">
        <v>3013</v>
      </c>
    </row>
    <row r="3032" spans="2:2">
      <c r="B3032" t="s">
        <v>3014</v>
      </c>
    </row>
    <row r="3033" spans="2:2">
      <c r="B3033" t="s">
        <v>3015</v>
      </c>
    </row>
    <row r="3034" spans="2:2">
      <c r="B3034" t="s">
        <v>3016</v>
      </c>
    </row>
    <row r="3035" spans="2:2">
      <c r="B3035" t="s">
        <v>3017</v>
      </c>
    </row>
    <row r="3036" spans="2:2">
      <c r="B3036" t="s">
        <v>3018</v>
      </c>
    </row>
    <row r="3037" spans="2:2">
      <c r="B3037" t="s">
        <v>3019</v>
      </c>
    </row>
    <row r="3038" spans="2:2">
      <c r="B3038" t="s">
        <v>3020</v>
      </c>
    </row>
    <row r="3039" spans="2:2">
      <c r="B3039" t="s">
        <v>3021</v>
      </c>
    </row>
    <row r="3040" spans="2:2">
      <c r="B3040" t="s">
        <v>3022</v>
      </c>
    </row>
    <row r="3041" spans="2:2">
      <c r="B3041" t="s">
        <v>3023</v>
      </c>
    </row>
    <row r="3042" spans="2:2">
      <c r="B3042" t="s">
        <v>3024</v>
      </c>
    </row>
    <row r="3043" spans="2:2">
      <c r="B3043" t="s">
        <v>3025</v>
      </c>
    </row>
    <row r="3044" spans="2:2">
      <c r="B3044" t="s">
        <v>3026</v>
      </c>
    </row>
    <row r="3045" spans="2:2">
      <c r="B3045" t="s">
        <v>3027</v>
      </c>
    </row>
    <row r="3046" spans="2:2">
      <c r="B3046" t="s">
        <v>3028</v>
      </c>
    </row>
    <row r="3047" spans="2:2">
      <c r="B3047" t="s">
        <v>3029</v>
      </c>
    </row>
    <row r="3048" spans="2:2">
      <c r="B3048" t="s">
        <v>3030</v>
      </c>
    </row>
    <row r="3049" spans="2:2">
      <c r="B3049" t="s">
        <v>3031</v>
      </c>
    </row>
    <row r="3050" spans="2:2">
      <c r="B3050" t="s">
        <v>3032</v>
      </c>
    </row>
    <row r="3051" spans="2:2">
      <c r="B3051" t="s">
        <v>3033</v>
      </c>
    </row>
    <row r="3052" spans="2:2">
      <c r="B3052" t="s">
        <v>3034</v>
      </c>
    </row>
    <row r="3053" spans="2:2">
      <c r="B3053" t="s">
        <v>3035</v>
      </c>
    </row>
    <row r="3054" spans="2:2">
      <c r="B3054" t="s">
        <v>3036</v>
      </c>
    </row>
    <row r="3055" spans="2:2">
      <c r="B3055" t="s">
        <v>3037</v>
      </c>
    </row>
    <row r="3056" spans="2:2">
      <c r="B3056" t="s">
        <v>3038</v>
      </c>
    </row>
    <row r="3057" spans="2:2">
      <c r="B3057" t="s">
        <v>3039</v>
      </c>
    </row>
    <row r="3058" spans="2:2">
      <c r="B3058" t="s">
        <v>3040</v>
      </c>
    </row>
    <row r="3059" spans="2:2">
      <c r="B3059" t="s">
        <v>3041</v>
      </c>
    </row>
    <row r="3060" spans="2:2">
      <c r="B3060" t="s">
        <v>3042</v>
      </c>
    </row>
    <row r="3061" spans="2:2">
      <c r="B3061" t="s">
        <v>3043</v>
      </c>
    </row>
    <row r="3062" spans="2:2">
      <c r="B3062" t="s">
        <v>3044</v>
      </c>
    </row>
    <row r="3063" spans="2:2">
      <c r="B3063" t="s">
        <v>3045</v>
      </c>
    </row>
    <row r="3064" spans="2:2">
      <c r="B3064" t="s">
        <v>3046</v>
      </c>
    </row>
    <row r="3065" spans="2:2">
      <c r="B3065" t="s">
        <v>3047</v>
      </c>
    </row>
    <row r="3066" spans="2:2">
      <c r="B3066" t="s">
        <v>3048</v>
      </c>
    </row>
    <row r="3067" spans="2:2">
      <c r="B3067" t="s">
        <v>3049</v>
      </c>
    </row>
    <row r="3068" spans="2:2">
      <c r="B3068" t="s">
        <v>3050</v>
      </c>
    </row>
    <row r="3069" spans="2:2">
      <c r="B3069" t="s">
        <v>3051</v>
      </c>
    </row>
    <row r="3070" spans="2:2">
      <c r="B3070" t="s">
        <v>3052</v>
      </c>
    </row>
    <row r="3071" spans="2:2">
      <c r="B3071" t="s">
        <v>3053</v>
      </c>
    </row>
    <row r="3072" spans="2:2">
      <c r="B3072" t="s">
        <v>3054</v>
      </c>
    </row>
    <row r="3073" spans="2:2">
      <c r="B3073" t="s">
        <v>3055</v>
      </c>
    </row>
    <row r="3074" spans="2:2">
      <c r="B3074" t="s">
        <v>3056</v>
      </c>
    </row>
    <row r="3075" spans="2:2">
      <c r="B3075" t="s">
        <v>3057</v>
      </c>
    </row>
    <row r="3076" spans="2:2">
      <c r="B3076" t="s">
        <v>3058</v>
      </c>
    </row>
    <row r="3077" spans="2:2">
      <c r="B3077" t="s">
        <v>3059</v>
      </c>
    </row>
    <row r="3078" spans="2:2">
      <c r="B3078" t="s">
        <v>3060</v>
      </c>
    </row>
    <row r="3079" spans="2:2">
      <c r="B3079" t="s">
        <v>3061</v>
      </c>
    </row>
    <row r="3080" spans="2:2">
      <c r="B3080" t="s">
        <v>3062</v>
      </c>
    </row>
    <row r="3081" spans="2:2">
      <c r="B3081" t="s">
        <v>3063</v>
      </c>
    </row>
    <row r="3082" spans="2:2">
      <c r="B3082" t="s">
        <v>3064</v>
      </c>
    </row>
    <row r="3083" spans="2:2">
      <c r="B3083" t="s">
        <v>3065</v>
      </c>
    </row>
    <row r="3084" spans="2:2">
      <c r="B3084" t="s">
        <v>3066</v>
      </c>
    </row>
    <row r="3085" spans="2:2">
      <c r="B3085" t="s">
        <v>3067</v>
      </c>
    </row>
    <row r="3086" spans="2:2">
      <c r="B3086" t="s">
        <v>3068</v>
      </c>
    </row>
    <row r="3087" spans="2:2">
      <c r="B3087" t="s">
        <v>3069</v>
      </c>
    </row>
    <row r="3088" spans="2:2">
      <c r="B3088" t="s">
        <v>3070</v>
      </c>
    </row>
    <row r="3089" spans="2:2">
      <c r="B3089" t="s">
        <v>3071</v>
      </c>
    </row>
    <row r="3090" spans="2:2">
      <c r="B3090" t="s">
        <v>3072</v>
      </c>
    </row>
    <row r="3091" spans="2:2">
      <c r="B3091" t="s">
        <v>3073</v>
      </c>
    </row>
    <row r="3092" spans="2:2">
      <c r="B3092" t="s">
        <v>3074</v>
      </c>
    </row>
    <row r="3093" spans="2:2">
      <c r="B3093" t="s">
        <v>3075</v>
      </c>
    </row>
    <row r="3094" spans="2:2">
      <c r="B3094" t="s">
        <v>3076</v>
      </c>
    </row>
    <row r="3095" spans="2:2">
      <c r="B3095" t="s">
        <v>3077</v>
      </c>
    </row>
    <row r="3096" spans="2:2">
      <c r="B3096" t="s">
        <v>3078</v>
      </c>
    </row>
    <row r="3097" spans="2:2">
      <c r="B3097" t="s">
        <v>3079</v>
      </c>
    </row>
    <row r="3098" spans="2:2">
      <c r="B3098" t="s">
        <v>3080</v>
      </c>
    </row>
    <row r="3099" spans="2:2">
      <c r="B3099" t="s">
        <v>3081</v>
      </c>
    </row>
    <row r="3100" spans="2:2">
      <c r="B3100" t="s">
        <v>3082</v>
      </c>
    </row>
    <row r="3101" spans="2:2">
      <c r="B3101" t="s">
        <v>3083</v>
      </c>
    </row>
    <row r="3102" spans="2:2">
      <c r="B3102" t="s">
        <v>3084</v>
      </c>
    </row>
    <row r="3103" spans="2:2">
      <c r="B3103" t="s">
        <v>3085</v>
      </c>
    </row>
    <row r="3104" spans="2:2">
      <c r="B3104" t="s">
        <v>3086</v>
      </c>
    </row>
    <row r="3105" spans="2:2">
      <c r="B3105" t="s">
        <v>3087</v>
      </c>
    </row>
    <row r="3106" spans="2:2">
      <c r="B3106" t="s">
        <v>3088</v>
      </c>
    </row>
    <row r="3107" spans="2:2">
      <c r="B3107" t="s">
        <v>3089</v>
      </c>
    </row>
    <row r="3108" spans="2:2">
      <c r="B3108" t="s">
        <v>3090</v>
      </c>
    </row>
    <row r="3109" spans="2:2">
      <c r="B3109" t="s">
        <v>3091</v>
      </c>
    </row>
    <row r="3110" spans="2:2">
      <c r="B3110" t="s">
        <v>3092</v>
      </c>
    </row>
    <row r="3111" spans="2:2">
      <c r="B3111" t="s">
        <v>3093</v>
      </c>
    </row>
    <row r="3112" spans="2:2">
      <c r="B3112" t="s">
        <v>3094</v>
      </c>
    </row>
    <row r="3113" spans="2:2">
      <c r="B3113" t="s">
        <v>3095</v>
      </c>
    </row>
    <row r="3114" spans="2:2">
      <c r="B3114" t="s">
        <v>3096</v>
      </c>
    </row>
    <row r="3115" spans="2:2">
      <c r="B3115" t="s">
        <v>3097</v>
      </c>
    </row>
    <row r="3116" spans="2:2">
      <c r="B3116" t="s">
        <v>3098</v>
      </c>
    </row>
    <row r="3117" spans="1:1">
      <c r="A3117" t="s">
        <v>3099</v>
      </c>
    </row>
    <row r="3118" spans="2:2">
      <c r="B3118" t="s">
        <v>3100</v>
      </c>
    </row>
    <row r="3119" spans="2:2">
      <c r="B3119" t="s">
        <v>3101</v>
      </c>
    </row>
    <row r="3120" spans="2:2">
      <c r="B3120" t="s">
        <v>3102</v>
      </c>
    </row>
    <row r="3121" spans="2:2">
      <c r="B3121" t="s">
        <v>3103</v>
      </c>
    </row>
    <row r="3122" spans="2:2">
      <c r="B3122" t="s">
        <v>3104</v>
      </c>
    </row>
    <row r="3123" spans="2:2">
      <c r="B3123" t="s">
        <v>3105</v>
      </c>
    </row>
    <row r="3124" spans="2:2">
      <c r="B3124" t="s">
        <v>3106</v>
      </c>
    </row>
    <row r="3125" spans="2:2">
      <c r="B3125" t="s">
        <v>3107</v>
      </c>
    </row>
    <row r="3126" spans="2:2">
      <c r="B3126" t="s">
        <v>3108</v>
      </c>
    </row>
    <row r="3127" spans="2:2">
      <c r="B3127" t="s">
        <v>3109</v>
      </c>
    </row>
    <row r="3128" spans="2:2">
      <c r="B3128" t="s">
        <v>3110</v>
      </c>
    </row>
    <row r="3129" spans="2:2">
      <c r="B3129" t="s">
        <v>3111</v>
      </c>
    </row>
    <row r="3130" spans="2:2">
      <c r="B3130" t="s">
        <v>3112</v>
      </c>
    </row>
    <row r="3131" spans="2:2">
      <c r="B3131" t="s">
        <v>3113</v>
      </c>
    </row>
    <row r="3132" spans="2:2">
      <c r="B3132" t="s">
        <v>3114</v>
      </c>
    </row>
    <row r="3133" spans="2:2">
      <c r="B3133" t="s">
        <v>3115</v>
      </c>
    </row>
    <row r="3134" spans="2:2">
      <c r="B3134" t="s">
        <v>3116</v>
      </c>
    </row>
    <row r="3135" spans="2:2">
      <c r="B3135" t="s">
        <v>3117</v>
      </c>
    </row>
    <row r="3136" spans="2:2">
      <c r="B3136" t="s">
        <v>3118</v>
      </c>
    </row>
    <row r="3137" spans="2:2">
      <c r="B3137" t="s">
        <v>3119</v>
      </c>
    </row>
    <row r="3138" spans="2:2">
      <c r="B3138" t="s">
        <v>3120</v>
      </c>
    </row>
    <row r="3139" spans="2:2">
      <c r="B3139" t="s">
        <v>3121</v>
      </c>
    </row>
    <row r="3140" spans="2:2">
      <c r="B3140" t="s">
        <v>3122</v>
      </c>
    </row>
    <row r="3141" spans="2:2">
      <c r="B3141" t="s">
        <v>3123</v>
      </c>
    </row>
    <row r="3142" spans="2:2">
      <c r="B3142" t="s">
        <v>3124</v>
      </c>
    </row>
    <row r="3143" spans="2:2">
      <c r="B3143" t="s">
        <v>3125</v>
      </c>
    </row>
    <row r="3144" spans="2:2">
      <c r="B3144" t="s">
        <v>3126</v>
      </c>
    </row>
    <row r="3145" spans="2:2">
      <c r="B3145" t="s">
        <v>3127</v>
      </c>
    </row>
    <row r="3146" spans="2:2">
      <c r="B3146" t="s">
        <v>3128</v>
      </c>
    </row>
    <row r="3147" spans="2:2">
      <c r="B3147" t="s">
        <v>3129</v>
      </c>
    </row>
    <row r="3148" spans="2:2">
      <c r="B3148" t="s">
        <v>3130</v>
      </c>
    </row>
    <row r="3149" spans="2:2">
      <c r="B3149" t="s">
        <v>3131</v>
      </c>
    </row>
    <row r="3150" spans="2:2">
      <c r="B3150" t="s">
        <v>3132</v>
      </c>
    </row>
    <row r="3151" spans="2:2">
      <c r="B3151" t="s">
        <v>3133</v>
      </c>
    </row>
    <row r="3152" spans="2:2">
      <c r="B3152" t="s">
        <v>3134</v>
      </c>
    </row>
    <row r="3153" spans="2:2">
      <c r="B3153" t="s">
        <v>3135</v>
      </c>
    </row>
    <row r="3154" spans="2:2">
      <c r="B3154" t="s">
        <v>3136</v>
      </c>
    </row>
    <row r="3155" spans="2:2">
      <c r="B3155" t="s">
        <v>3137</v>
      </c>
    </row>
    <row r="3156" spans="2:2">
      <c r="B3156" t="s">
        <v>3138</v>
      </c>
    </row>
    <row r="3157" spans="2:2">
      <c r="B3157" t="s">
        <v>3139</v>
      </c>
    </row>
    <row r="3158" spans="2:2">
      <c r="B3158" t="s">
        <v>3140</v>
      </c>
    </row>
    <row r="3159" spans="2:2">
      <c r="B3159" t="s">
        <v>3141</v>
      </c>
    </row>
    <row r="3160" spans="2:2">
      <c r="B3160" t="s">
        <v>3142</v>
      </c>
    </row>
    <row r="3161" spans="2:2">
      <c r="B3161" t="s">
        <v>3143</v>
      </c>
    </row>
    <row r="3162" spans="2:2">
      <c r="B3162" t="s">
        <v>3144</v>
      </c>
    </row>
    <row r="3163" spans="2:2">
      <c r="B3163" t="s">
        <v>3145</v>
      </c>
    </row>
    <row r="3164" spans="2:2">
      <c r="B3164" t="s">
        <v>3146</v>
      </c>
    </row>
    <row r="3165" spans="2:2">
      <c r="B3165" t="s">
        <v>3147</v>
      </c>
    </row>
    <row r="3166" spans="2:2">
      <c r="B3166" t="s">
        <v>3148</v>
      </c>
    </row>
    <row r="3167" spans="2:2">
      <c r="B3167" t="s">
        <v>3149</v>
      </c>
    </row>
    <row r="3168" spans="2:2">
      <c r="B3168" t="s">
        <v>3150</v>
      </c>
    </row>
    <row r="3169" spans="2:2">
      <c r="B3169" t="s">
        <v>3151</v>
      </c>
    </row>
    <row r="3170" spans="2:2">
      <c r="B3170" t="s">
        <v>3152</v>
      </c>
    </row>
    <row r="3171" spans="2:2">
      <c r="B3171" t="s">
        <v>3153</v>
      </c>
    </row>
    <row r="3172" spans="2:2">
      <c r="B3172" t="s">
        <v>3154</v>
      </c>
    </row>
    <row r="3173" spans="2:2">
      <c r="B3173" t="s">
        <v>3155</v>
      </c>
    </row>
    <row r="3174" spans="2:2">
      <c r="B3174" t="s">
        <v>3156</v>
      </c>
    </row>
    <row r="3175" spans="2:2">
      <c r="B3175" t="s">
        <v>3157</v>
      </c>
    </row>
    <row r="3176" spans="2:2">
      <c r="B3176" t="s">
        <v>3158</v>
      </c>
    </row>
    <row r="3177" spans="2:2">
      <c r="B3177" t="s">
        <v>3159</v>
      </c>
    </row>
    <row r="3178" spans="2:2">
      <c r="B3178" t="s">
        <v>3160</v>
      </c>
    </row>
    <row r="3179" spans="2:2">
      <c r="B3179" t="s">
        <v>3161</v>
      </c>
    </row>
    <row r="3180" spans="2:2">
      <c r="B3180" t="s">
        <v>3162</v>
      </c>
    </row>
    <row r="3181" spans="2:2">
      <c r="B3181" t="s">
        <v>3163</v>
      </c>
    </row>
    <row r="3182" spans="2:2">
      <c r="B3182" t="s">
        <v>3164</v>
      </c>
    </row>
    <row r="3183" spans="2:2">
      <c r="B3183" t="s">
        <v>3165</v>
      </c>
    </row>
    <row r="3184" spans="2:2">
      <c r="B3184" t="s">
        <v>3166</v>
      </c>
    </row>
    <row r="3185" spans="2:2">
      <c r="B3185" t="s">
        <v>3167</v>
      </c>
    </row>
    <row r="3186" spans="2:2">
      <c r="B3186" t="s">
        <v>3168</v>
      </c>
    </row>
    <row r="3187" spans="2:2">
      <c r="B3187" t="s">
        <v>3169</v>
      </c>
    </row>
    <row r="3188" spans="2:2">
      <c r="B3188" t="s">
        <v>3170</v>
      </c>
    </row>
    <row r="3189" spans="2:2">
      <c r="B3189" t="s">
        <v>3171</v>
      </c>
    </row>
    <row r="3190" spans="2:2">
      <c r="B3190" t="s">
        <v>3172</v>
      </c>
    </row>
    <row r="3191" spans="2:2">
      <c r="B3191" t="s">
        <v>3173</v>
      </c>
    </row>
    <row r="3192" spans="2:2">
      <c r="B3192" t="s">
        <v>3174</v>
      </c>
    </row>
    <row r="3193" spans="2:2">
      <c r="B3193" t="s">
        <v>3175</v>
      </c>
    </row>
    <row r="3194" spans="2:2">
      <c r="B3194" t="s">
        <v>3176</v>
      </c>
    </row>
    <row r="3195" spans="2:2">
      <c r="B3195" t="s">
        <v>3177</v>
      </c>
    </row>
    <row r="3196" spans="2:2">
      <c r="B3196" t="s">
        <v>3178</v>
      </c>
    </row>
    <row r="3197" spans="2:2">
      <c r="B3197" t="s">
        <v>3179</v>
      </c>
    </row>
    <row r="3198" spans="2:2">
      <c r="B3198" t="s">
        <v>3180</v>
      </c>
    </row>
    <row r="3199" spans="2:2">
      <c r="B3199" t="s">
        <v>3181</v>
      </c>
    </row>
    <row r="3200" spans="2:2">
      <c r="B3200" t="s">
        <v>3182</v>
      </c>
    </row>
    <row r="3201" spans="2:2">
      <c r="B3201" t="s">
        <v>3183</v>
      </c>
    </row>
    <row r="3202" spans="2:2">
      <c r="B3202" t="s">
        <v>3184</v>
      </c>
    </row>
    <row r="3203" spans="2:2">
      <c r="B3203" t="s">
        <v>3185</v>
      </c>
    </row>
    <row r="3204" spans="2:2">
      <c r="B3204" t="s">
        <v>3186</v>
      </c>
    </row>
    <row r="3205" spans="2:2">
      <c r="B3205" t="s">
        <v>3187</v>
      </c>
    </row>
    <row r="3206" spans="2:2">
      <c r="B3206" t="s">
        <v>3188</v>
      </c>
    </row>
    <row r="3207" spans="2:2">
      <c r="B3207" t="s">
        <v>3189</v>
      </c>
    </row>
    <row r="3208" spans="2:2">
      <c r="B3208" t="s">
        <v>3190</v>
      </c>
    </row>
    <row r="3209" spans="2:2">
      <c r="B3209" t="s">
        <v>3191</v>
      </c>
    </row>
    <row r="3210" spans="2:2">
      <c r="B3210" t="s">
        <v>3192</v>
      </c>
    </row>
    <row r="3211" spans="2:2">
      <c r="B3211" t="s">
        <v>3193</v>
      </c>
    </row>
    <row r="3212" spans="2:2">
      <c r="B3212" t="s">
        <v>3194</v>
      </c>
    </row>
    <row r="3213" spans="2:2">
      <c r="B3213" t="s">
        <v>3195</v>
      </c>
    </row>
    <row r="3214" spans="2:2">
      <c r="B3214" t="s">
        <v>3196</v>
      </c>
    </row>
    <row r="3215" spans="2:2">
      <c r="B3215" t="s">
        <v>3197</v>
      </c>
    </row>
    <row r="3216" spans="2:2">
      <c r="B3216" t="s">
        <v>3198</v>
      </c>
    </row>
    <row r="3217" spans="2:2">
      <c r="B3217" t="s">
        <v>3199</v>
      </c>
    </row>
    <row r="3218" spans="2:2">
      <c r="B3218" t="s">
        <v>3200</v>
      </c>
    </row>
    <row r="3219" spans="2:2">
      <c r="B3219" t="s">
        <v>3201</v>
      </c>
    </row>
    <row r="3220" spans="2:2">
      <c r="B3220" t="s">
        <v>3202</v>
      </c>
    </row>
    <row r="3221" spans="2:2">
      <c r="B3221" t="s">
        <v>3203</v>
      </c>
    </row>
    <row r="3222" spans="2:2">
      <c r="B3222" t="s">
        <v>3204</v>
      </c>
    </row>
    <row r="3223" spans="2:2">
      <c r="B3223" t="s">
        <v>3205</v>
      </c>
    </row>
    <row r="3224" spans="2:2">
      <c r="B3224" t="s">
        <v>3206</v>
      </c>
    </row>
    <row r="3225" spans="2:2">
      <c r="B3225" t="s">
        <v>3207</v>
      </c>
    </row>
    <row r="3226" spans="2:2">
      <c r="B3226" t="s">
        <v>3208</v>
      </c>
    </row>
    <row r="3227" spans="2:2">
      <c r="B3227" t="s">
        <v>3209</v>
      </c>
    </row>
    <row r="3228" spans="2:2">
      <c r="B3228" t="s">
        <v>3210</v>
      </c>
    </row>
    <row r="3229" spans="2:2">
      <c r="B3229" t="s">
        <v>3211</v>
      </c>
    </row>
    <row r="3230" spans="2:2">
      <c r="B3230" t="s">
        <v>3212</v>
      </c>
    </row>
    <row r="3231" spans="2:2">
      <c r="B3231" t="s">
        <v>3213</v>
      </c>
    </row>
    <row r="3232" spans="2:2">
      <c r="B3232" t="s">
        <v>3214</v>
      </c>
    </row>
    <row r="3233" spans="2:2">
      <c r="B3233" t="s">
        <v>3215</v>
      </c>
    </row>
    <row r="3234" spans="2:2">
      <c r="B3234" t="s">
        <v>3216</v>
      </c>
    </row>
    <row r="3235" spans="2:2">
      <c r="B3235" t="s">
        <v>3217</v>
      </c>
    </row>
    <row r="3236" spans="2:2">
      <c r="B3236" t="s">
        <v>3218</v>
      </c>
    </row>
    <row r="3237" spans="2:2">
      <c r="B3237" t="s">
        <v>3219</v>
      </c>
    </row>
    <row r="3238" spans="2:2">
      <c r="B3238" t="s">
        <v>3220</v>
      </c>
    </row>
    <row r="3239" spans="2:2">
      <c r="B3239" t="s">
        <v>3221</v>
      </c>
    </row>
    <row r="3240" spans="2:2">
      <c r="B3240" t="s">
        <v>3222</v>
      </c>
    </row>
    <row r="3241" spans="2:2">
      <c r="B3241" t="s">
        <v>3223</v>
      </c>
    </row>
    <row r="3242" spans="2:2">
      <c r="B3242" t="s">
        <v>3224</v>
      </c>
    </row>
    <row r="3243" spans="2:2">
      <c r="B3243" t="s">
        <v>3225</v>
      </c>
    </row>
    <row r="3244" spans="2:2">
      <c r="B3244" t="s">
        <v>3226</v>
      </c>
    </row>
    <row r="3245" spans="2:2">
      <c r="B3245" t="s">
        <v>3227</v>
      </c>
    </row>
    <row r="3246" spans="2:2">
      <c r="B3246" t="s">
        <v>3228</v>
      </c>
    </row>
    <row r="3247" spans="2:2">
      <c r="B3247" t="s">
        <v>3229</v>
      </c>
    </row>
    <row r="3248" spans="2:2">
      <c r="B3248" t="s">
        <v>3230</v>
      </c>
    </row>
    <row r="3249" spans="2:2">
      <c r="B3249" t="s">
        <v>3231</v>
      </c>
    </row>
    <row r="3250" spans="2:2">
      <c r="B3250" t="s">
        <v>3232</v>
      </c>
    </row>
    <row r="3251" spans="2:2">
      <c r="B3251" t="s">
        <v>3233</v>
      </c>
    </row>
    <row r="3252" spans="2:2">
      <c r="B3252" t="s">
        <v>3234</v>
      </c>
    </row>
    <row r="3253" spans="2:2">
      <c r="B3253" t="s">
        <v>3235</v>
      </c>
    </row>
    <row r="3254" spans="2:2">
      <c r="B3254" t="s">
        <v>3236</v>
      </c>
    </row>
    <row r="3255" spans="2:2">
      <c r="B3255" t="s">
        <v>3237</v>
      </c>
    </row>
    <row r="3256" spans="2:2">
      <c r="B3256" t="s">
        <v>3238</v>
      </c>
    </row>
    <row r="3257" spans="2:2">
      <c r="B3257" t="s">
        <v>3239</v>
      </c>
    </row>
    <row r="3258" spans="2:2">
      <c r="B3258" t="s">
        <v>3240</v>
      </c>
    </row>
    <row r="3259" spans="2:2">
      <c r="B3259" t="s">
        <v>3241</v>
      </c>
    </row>
    <row r="3260" spans="2:2">
      <c r="B3260" t="s">
        <v>3242</v>
      </c>
    </row>
    <row r="3261" spans="2:2">
      <c r="B3261" t="s">
        <v>3243</v>
      </c>
    </row>
    <row r="3262" spans="2:2">
      <c r="B3262" t="s">
        <v>3244</v>
      </c>
    </row>
    <row r="3263" spans="2:2">
      <c r="B3263" t="s">
        <v>3245</v>
      </c>
    </row>
    <row r="3264" spans="2:2">
      <c r="B3264" t="s">
        <v>3246</v>
      </c>
    </row>
    <row r="3265" spans="2:2">
      <c r="B3265" t="s">
        <v>3247</v>
      </c>
    </row>
    <row r="3266" spans="2:2">
      <c r="B3266" t="s">
        <v>3248</v>
      </c>
    </row>
    <row r="3267" spans="2:2">
      <c r="B3267" t="s">
        <v>3249</v>
      </c>
    </row>
    <row r="3268" spans="2:2">
      <c r="B3268" t="s">
        <v>3250</v>
      </c>
    </row>
    <row r="3269" spans="2:2">
      <c r="B3269" t="s">
        <v>3251</v>
      </c>
    </row>
    <row r="3270" spans="2:2">
      <c r="B3270" t="s">
        <v>3252</v>
      </c>
    </row>
    <row r="3271" spans="2:2">
      <c r="B3271" t="s">
        <v>3253</v>
      </c>
    </row>
    <row r="3272" spans="2:2">
      <c r="B3272" t="s">
        <v>3254</v>
      </c>
    </row>
    <row r="3273" spans="2:2">
      <c r="B3273" t="s">
        <v>3255</v>
      </c>
    </row>
    <row r="3274" spans="2:2">
      <c r="B3274" t="s">
        <v>3256</v>
      </c>
    </row>
    <row r="3275" spans="2:2">
      <c r="B3275" t="s">
        <v>3257</v>
      </c>
    </row>
    <row r="3276" spans="2:2">
      <c r="B3276" t="s">
        <v>3258</v>
      </c>
    </row>
    <row r="3277" spans="2:2">
      <c r="B3277" t="s">
        <v>3259</v>
      </c>
    </row>
    <row r="3278" spans="2:2">
      <c r="B3278" t="s">
        <v>3260</v>
      </c>
    </row>
    <row r="3279" spans="2:2">
      <c r="B3279" t="s">
        <v>3261</v>
      </c>
    </row>
    <row r="3280" spans="2:2">
      <c r="B3280" t="s">
        <v>3262</v>
      </c>
    </row>
    <row r="3281" spans="2:2">
      <c r="B3281" t="s">
        <v>3263</v>
      </c>
    </row>
    <row r="3282" spans="2:2">
      <c r="B3282" t="s">
        <v>3264</v>
      </c>
    </row>
    <row r="3283" spans="2:2">
      <c r="B3283" t="s">
        <v>3265</v>
      </c>
    </row>
    <row r="3284" spans="2:2">
      <c r="B3284" t="s">
        <v>3266</v>
      </c>
    </row>
    <row r="3285" spans="2:2">
      <c r="B3285" t="s">
        <v>3267</v>
      </c>
    </row>
    <row r="3286" spans="2:2">
      <c r="B3286" t="s">
        <v>3268</v>
      </c>
    </row>
    <row r="3287" spans="2:2">
      <c r="B3287" t="s">
        <v>3269</v>
      </c>
    </row>
    <row r="3288" spans="2:2">
      <c r="B3288" t="s">
        <v>3270</v>
      </c>
    </row>
    <row r="3289" spans="2:2">
      <c r="B3289" t="s">
        <v>3271</v>
      </c>
    </row>
    <row r="3290" spans="2:2">
      <c r="B3290" t="s">
        <v>3272</v>
      </c>
    </row>
    <row r="3291" spans="2:2">
      <c r="B3291" t="s">
        <v>3273</v>
      </c>
    </row>
    <row r="3292" spans="2:2">
      <c r="B3292" t="s">
        <v>3274</v>
      </c>
    </row>
    <row r="3293" spans="2:2">
      <c r="B3293" t="s">
        <v>3275</v>
      </c>
    </row>
    <row r="3294" spans="2:2">
      <c r="B3294" t="s">
        <v>3276</v>
      </c>
    </row>
    <row r="3295" spans="2:2">
      <c r="B3295" t="s">
        <v>3277</v>
      </c>
    </row>
    <row r="3296" spans="2:2">
      <c r="B3296" t="s">
        <v>3278</v>
      </c>
    </row>
    <row r="3297" spans="2:2">
      <c r="B3297" t="s">
        <v>3279</v>
      </c>
    </row>
    <row r="3298" spans="2:2">
      <c r="B3298" t="s">
        <v>3280</v>
      </c>
    </row>
    <row r="3299" spans="2:2">
      <c r="B3299" t="s">
        <v>3281</v>
      </c>
    </row>
    <row r="3300" spans="2:2">
      <c r="B3300" t="s">
        <v>3282</v>
      </c>
    </row>
    <row r="3301" spans="2:2">
      <c r="B3301" t="s">
        <v>3283</v>
      </c>
    </row>
    <row r="3302" spans="2:2">
      <c r="B3302" t="s">
        <v>3284</v>
      </c>
    </row>
    <row r="3303" spans="2:2">
      <c r="B3303" t="s">
        <v>3285</v>
      </c>
    </row>
    <row r="3304" spans="2:2">
      <c r="B3304" t="s">
        <v>3286</v>
      </c>
    </row>
    <row r="3305" spans="2:2">
      <c r="B3305" t="s">
        <v>3287</v>
      </c>
    </row>
    <row r="3306" spans="2:2">
      <c r="B3306" t="s">
        <v>3288</v>
      </c>
    </row>
    <row r="3307" spans="2:2">
      <c r="B3307" t="s">
        <v>3289</v>
      </c>
    </row>
    <row r="3308" spans="2:2">
      <c r="B3308" t="s">
        <v>3290</v>
      </c>
    </row>
    <row r="3309" spans="2:2">
      <c r="B3309" t="s">
        <v>3291</v>
      </c>
    </row>
    <row r="3310" spans="2:2">
      <c r="B3310" t="s">
        <v>3292</v>
      </c>
    </row>
    <row r="3311" spans="2:2">
      <c r="B3311" t="s">
        <v>3293</v>
      </c>
    </row>
    <row r="3312" spans="2:2">
      <c r="B3312" t="s">
        <v>3294</v>
      </c>
    </row>
    <row r="3313" spans="2:2">
      <c r="B3313" t="s">
        <v>3295</v>
      </c>
    </row>
    <row r="3314" spans="2:2">
      <c r="B3314" t="s">
        <v>3296</v>
      </c>
    </row>
    <row r="3315" spans="2:2">
      <c r="B3315" t="s">
        <v>3297</v>
      </c>
    </row>
    <row r="3316" spans="2:2">
      <c r="B3316" t="s">
        <v>3298</v>
      </c>
    </row>
    <row r="3317" spans="2:2">
      <c r="B3317" t="s">
        <v>3299</v>
      </c>
    </row>
    <row r="3318" spans="2:2">
      <c r="B3318" t="s">
        <v>3300</v>
      </c>
    </row>
    <row r="3319" spans="2:2">
      <c r="B3319" t="s">
        <v>3301</v>
      </c>
    </row>
    <row r="3320" spans="2:2">
      <c r="B3320" t="s">
        <v>3302</v>
      </c>
    </row>
    <row r="3321" spans="2:2">
      <c r="B3321" t="s">
        <v>3303</v>
      </c>
    </row>
    <row r="3322" spans="2:2">
      <c r="B3322" t="s">
        <v>3304</v>
      </c>
    </row>
    <row r="3323" spans="2:2">
      <c r="B3323" t="s">
        <v>3305</v>
      </c>
    </row>
    <row r="3324" spans="2:2">
      <c r="B3324" t="s">
        <v>3306</v>
      </c>
    </row>
    <row r="3325" spans="2:2">
      <c r="B3325" t="s">
        <v>3307</v>
      </c>
    </row>
    <row r="3326" spans="2:2">
      <c r="B3326" t="s">
        <v>3308</v>
      </c>
    </row>
    <row r="3327" spans="2:2">
      <c r="B3327" t="s">
        <v>3309</v>
      </c>
    </row>
    <row r="3328" spans="2:2">
      <c r="B3328" t="s">
        <v>3310</v>
      </c>
    </row>
    <row r="3329" spans="2:2">
      <c r="B3329" t="s">
        <v>3311</v>
      </c>
    </row>
    <row r="3330" spans="2:2">
      <c r="B3330" t="s">
        <v>3312</v>
      </c>
    </row>
    <row r="3331" spans="2:2">
      <c r="B3331" t="s">
        <v>3313</v>
      </c>
    </row>
    <row r="3332" spans="2:2">
      <c r="B3332" t="s">
        <v>3314</v>
      </c>
    </row>
    <row r="3333" spans="2:2">
      <c r="B3333" t="s">
        <v>3315</v>
      </c>
    </row>
    <row r="3334" spans="2:2">
      <c r="B3334" t="s">
        <v>3316</v>
      </c>
    </row>
    <row r="3335" spans="2:2">
      <c r="B3335" t="s">
        <v>3317</v>
      </c>
    </row>
    <row r="3336" spans="2:2">
      <c r="B3336" t="s">
        <v>3318</v>
      </c>
    </row>
    <row r="3337" spans="2:2">
      <c r="B3337" t="s">
        <v>3319</v>
      </c>
    </row>
    <row r="3338" spans="2:2">
      <c r="B3338" t="s">
        <v>3320</v>
      </c>
    </row>
    <row r="3339" spans="2:2">
      <c r="B3339" t="s">
        <v>3321</v>
      </c>
    </row>
    <row r="3340" spans="2:2">
      <c r="B3340" t="s">
        <v>3322</v>
      </c>
    </row>
    <row r="3341" spans="2:2">
      <c r="B3341" t="s">
        <v>3323</v>
      </c>
    </row>
    <row r="3342" spans="2:2">
      <c r="B3342" t="s">
        <v>3324</v>
      </c>
    </row>
    <row r="3343" spans="2:2">
      <c r="B3343" t="s">
        <v>3325</v>
      </c>
    </row>
    <row r="3344" spans="2:2">
      <c r="B3344" t="s">
        <v>3326</v>
      </c>
    </row>
    <row r="3345" spans="2:2">
      <c r="B3345" t="s">
        <v>3327</v>
      </c>
    </row>
    <row r="3346" spans="2:2">
      <c r="B3346" t="s">
        <v>3328</v>
      </c>
    </row>
    <row r="3347" spans="2:2">
      <c r="B3347" t="s">
        <v>3329</v>
      </c>
    </row>
    <row r="3348" spans="2:2">
      <c r="B3348" t="s">
        <v>3330</v>
      </c>
    </row>
    <row r="3349" spans="1:1">
      <c r="A3349" t="s">
        <v>3331</v>
      </c>
    </row>
    <row r="3350" spans="2:2">
      <c r="B3350" t="s">
        <v>3332</v>
      </c>
    </row>
    <row r="3351" spans="2:2">
      <c r="B3351" t="s">
        <v>3333</v>
      </c>
    </row>
    <row r="3352" spans="2:2">
      <c r="B3352" t="s">
        <v>3334</v>
      </c>
    </row>
    <row r="3353" spans="2:2">
      <c r="B3353" t="s">
        <v>3335</v>
      </c>
    </row>
    <row r="3354" spans="2:2">
      <c r="B3354" t="s">
        <v>3336</v>
      </c>
    </row>
    <row r="3355" spans="2:2">
      <c r="B3355" t="s">
        <v>3337</v>
      </c>
    </row>
    <row r="3356" spans="2:2">
      <c r="B3356" t="s">
        <v>3338</v>
      </c>
    </row>
    <row r="3357" spans="2:2">
      <c r="B3357" t="s">
        <v>3339</v>
      </c>
    </row>
    <row r="3358" spans="2:2">
      <c r="B3358" t="s">
        <v>3340</v>
      </c>
    </row>
    <row r="3359" spans="2:2">
      <c r="B3359" t="s">
        <v>2527</v>
      </c>
    </row>
    <row r="3360" spans="1:1">
      <c r="A3360" t="s">
        <v>3341</v>
      </c>
    </row>
    <row r="3361" spans="2:2">
      <c r="B3361" t="s">
        <v>3342</v>
      </c>
    </row>
    <row r="3362" spans="2:2">
      <c r="B3362" t="s">
        <v>3343</v>
      </c>
    </row>
    <row r="3363" spans="2:2">
      <c r="B3363" t="s">
        <v>3344</v>
      </c>
    </row>
    <row r="3364" spans="2:2">
      <c r="B3364" t="s">
        <v>3345</v>
      </c>
    </row>
    <row r="3365" spans="2:2">
      <c r="B3365" t="s">
        <v>3346</v>
      </c>
    </row>
    <row r="3366" spans="2:2">
      <c r="B3366" t="s">
        <v>3347</v>
      </c>
    </row>
    <row r="3367" spans="2:2">
      <c r="B3367" t="s">
        <v>3348</v>
      </c>
    </row>
    <row r="3368" spans="2:2">
      <c r="B3368" t="s">
        <v>3349</v>
      </c>
    </row>
    <row r="3369" spans="2:2">
      <c r="B3369" t="s">
        <v>3350</v>
      </c>
    </row>
    <row r="3370" spans="2:2">
      <c r="B3370" t="s">
        <v>3351</v>
      </c>
    </row>
    <row r="3371" spans="2:2">
      <c r="B3371" t="s">
        <v>3352</v>
      </c>
    </row>
    <row r="3372" spans="2:2">
      <c r="B3372" t="s">
        <v>3353</v>
      </c>
    </row>
    <row r="3373" spans="2:2">
      <c r="B3373" t="s">
        <v>3354</v>
      </c>
    </row>
    <row r="3374" spans="2:2">
      <c r="B3374" t="s">
        <v>3355</v>
      </c>
    </row>
    <row r="3375" spans="2:2">
      <c r="B3375" t="s">
        <v>3356</v>
      </c>
    </row>
    <row r="3376" spans="2:2">
      <c r="B3376" t="s">
        <v>3357</v>
      </c>
    </row>
    <row r="3377" spans="2:2">
      <c r="B3377" t="s">
        <v>3358</v>
      </c>
    </row>
    <row r="3378" spans="2:2">
      <c r="B3378" t="s">
        <v>3359</v>
      </c>
    </row>
    <row r="3379" spans="2:2">
      <c r="B3379" t="s">
        <v>3360</v>
      </c>
    </row>
    <row r="3380" spans="2:2">
      <c r="B3380" t="s">
        <v>3361</v>
      </c>
    </row>
    <row r="3381" spans="2:2">
      <c r="B3381" t="s">
        <v>3362</v>
      </c>
    </row>
    <row r="3382" spans="2:2">
      <c r="B3382" t="s">
        <v>3363</v>
      </c>
    </row>
    <row r="3383" spans="2:2">
      <c r="B3383" t="s">
        <v>3364</v>
      </c>
    </row>
    <row r="3384" spans="2:2">
      <c r="B3384" t="s">
        <v>3365</v>
      </c>
    </row>
    <row r="3385" spans="2:2">
      <c r="B3385" t="s">
        <v>3366</v>
      </c>
    </row>
    <row r="3386" spans="2:2">
      <c r="B3386" t="s">
        <v>3367</v>
      </c>
    </row>
    <row r="3387" spans="2:2">
      <c r="B3387" t="s">
        <v>3368</v>
      </c>
    </row>
    <row r="3388" spans="2:2">
      <c r="B3388" t="s">
        <v>3369</v>
      </c>
    </row>
    <row r="3389" spans="2:2">
      <c r="B3389" t="s">
        <v>3370</v>
      </c>
    </row>
    <row r="3390" spans="2:2">
      <c r="B3390" t="s">
        <v>3371</v>
      </c>
    </row>
    <row r="3391" spans="2:2">
      <c r="B3391" t="s">
        <v>3372</v>
      </c>
    </row>
    <row r="3392" spans="2:2">
      <c r="B3392" t="s">
        <v>3373</v>
      </c>
    </row>
    <row r="3393" spans="2:2">
      <c r="B3393" t="s">
        <v>3374</v>
      </c>
    </row>
    <row r="3394" spans="2:2">
      <c r="B3394" t="s">
        <v>3375</v>
      </c>
    </row>
    <row r="3395" spans="2:2">
      <c r="B3395" t="s">
        <v>3376</v>
      </c>
    </row>
    <row r="3396" spans="2:2">
      <c r="B3396" t="s">
        <v>3377</v>
      </c>
    </row>
    <row r="3397" spans="2:2">
      <c r="B3397" t="s">
        <v>3378</v>
      </c>
    </row>
    <row r="3398" spans="2:2">
      <c r="B3398" t="s">
        <v>3379</v>
      </c>
    </row>
    <row r="3399" spans="2:2">
      <c r="B3399" t="s">
        <v>3380</v>
      </c>
    </row>
    <row r="3400" spans="2:2">
      <c r="B3400" t="s">
        <v>3381</v>
      </c>
    </row>
    <row r="3401" spans="2:2">
      <c r="B3401" t="s">
        <v>3382</v>
      </c>
    </row>
    <row r="3402" spans="2:2">
      <c r="B3402" t="s">
        <v>3383</v>
      </c>
    </row>
    <row r="3403" spans="2:2">
      <c r="B3403" t="s">
        <v>3384</v>
      </c>
    </row>
    <row r="3404" spans="2:2">
      <c r="B3404" t="s">
        <v>3385</v>
      </c>
    </row>
    <row r="3405" spans="2:2">
      <c r="B3405" t="s">
        <v>3386</v>
      </c>
    </row>
    <row r="3406" spans="2:2">
      <c r="B3406" t="s">
        <v>3387</v>
      </c>
    </row>
    <row r="3407" spans="2:2">
      <c r="B3407" t="s">
        <v>3388</v>
      </c>
    </row>
    <row r="3408" spans="2:2">
      <c r="B3408" t="s">
        <v>3389</v>
      </c>
    </row>
    <row r="3409" spans="2:2">
      <c r="B3409" t="s">
        <v>3390</v>
      </c>
    </row>
    <row r="3410" spans="2:2">
      <c r="B3410" t="s">
        <v>3391</v>
      </c>
    </row>
    <row r="3411" spans="2:2">
      <c r="B3411" t="s">
        <v>3392</v>
      </c>
    </row>
    <row r="3412" spans="2:2">
      <c r="B3412" t="s">
        <v>3393</v>
      </c>
    </row>
    <row r="3413" spans="2:2">
      <c r="B3413" t="s">
        <v>3394</v>
      </c>
    </row>
    <row r="3414" spans="2:2">
      <c r="B3414" t="s">
        <v>3395</v>
      </c>
    </row>
    <row r="3415" spans="2:2">
      <c r="B3415" t="s">
        <v>3396</v>
      </c>
    </row>
    <row r="3416" spans="2:2">
      <c r="B3416" t="s">
        <v>3397</v>
      </c>
    </row>
    <row r="3417" spans="2:2">
      <c r="B3417" t="s">
        <v>3398</v>
      </c>
    </row>
    <row r="3418" spans="2:2">
      <c r="B3418" t="s">
        <v>3399</v>
      </c>
    </row>
    <row r="3419" spans="2:2">
      <c r="B3419" t="s">
        <v>3400</v>
      </c>
    </row>
    <row r="3420" spans="2:2">
      <c r="B3420" t="s">
        <v>3401</v>
      </c>
    </row>
    <row r="3421" spans="2:2">
      <c r="B3421" t="s">
        <v>3402</v>
      </c>
    </row>
    <row r="3422" spans="2:2">
      <c r="B3422" t="s">
        <v>3403</v>
      </c>
    </row>
    <row r="3423" spans="2:2">
      <c r="B3423" t="s">
        <v>3404</v>
      </c>
    </row>
    <row r="3424" spans="2:2">
      <c r="B3424" t="s">
        <v>3405</v>
      </c>
    </row>
    <row r="3425" spans="2:2">
      <c r="B3425" t="s">
        <v>3406</v>
      </c>
    </row>
    <row r="3426" spans="2:2">
      <c r="B3426" t="s">
        <v>3407</v>
      </c>
    </row>
    <row r="3427" spans="2:2">
      <c r="B3427" t="s">
        <v>3408</v>
      </c>
    </row>
    <row r="3428" spans="2:2">
      <c r="B3428" t="s">
        <v>3409</v>
      </c>
    </row>
    <row r="3429" spans="2:2">
      <c r="B3429" t="s">
        <v>3410</v>
      </c>
    </row>
    <row r="3430" spans="2:2">
      <c r="B3430" t="s">
        <v>3411</v>
      </c>
    </row>
    <row r="3431" spans="2:2">
      <c r="B3431" t="s">
        <v>3412</v>
      </c>
    </row>
    <row r="3432" spans="2:2">
      <c r="B3432" t="s">
        <v>3413</v>
      </c>
    </row>
    <row r="3433" spans="2:2">
      <c r="B3433" t="s">
        <v>3414</v>
      </c>
    </row>
    <row r="3434" spans="2:2">
      <c r="B3434" t="s">
        <v>3415</v>
      </c>
    </row>
    <row r="3435" spans="2:2">
      <c r="B3435" t="s">
        <v>3416</v>
      </c>
    </row>
    <row r="3436" spans="2:2">
      <c r="B3436" t="s">
        <v>3417</v>
      </c>
    </row>
    <row r="3437" spans="2:2">
      <c r="B3437" t="s">
        <v>3418</v>
      </c>
    </row>
    <row r="3438" spans="2:2">
      <c r="B3438" t="s">
        <v>3419</v>
      </c>
    </row>
    <row r="3439" spans="2:2">
      <c r="B3439" t="s">
        <v>3420</v>
      </c>
    </row>
    <row r="3440" spans="2:2">
      <c r="B3440" t="s">
        <v>3421</v>
      </c>
    </row>
    <row r="3441" spans="2:2">
      <c r="B3441" t="s">
        <v>3422</v>
      </c>
    </row>
    <row r="3442" spans="2:2">
      <c r="B3442" t="s">
        <v>3423</v>
      </c>
    </row>
    <row r="3443" spans="2:2">
      <c r="B3443" t="s">
        <v>3424</v>
      </c>
    </row>
    <row r="3444" spans="2:2">
      <c r="B3444" t="s">
        <v>3425</v>
      </c>
    </row>
    <row r="3445" spans="2:2">
      <c r="B3445" t="s">
        <v>3426</v>
      </c>
    </row>
    <row r="3446" spans="2:2">
      <c r="B3446" t="s">
        <v>3427</v>
      </c>
    </row>
    <row r="3447" spans="2:2">
      <c r="B3447" t="s">
        <v>3428</v>
      </c>
    </row>
    <row r="3448" spans="2:2">
      <c r="B3448" t="s">
        <v>3429</v>
      </c>
    </row>
    <row r="3449" spans="2:2">
      <c r="B3449" t="s">
        <v>3430</v>
      </c>
    </row>
    <row r="3450" spans="2:2">
      <c r="B3450" t="s">
        <v>3431</v>
      </c>
    </row>
    <row r="3451" spans="2:2">
      <c r="B3451" t="s">
        <v>3432</v>
      </c>
    </row>
    <row r="3452" spans="2:2">
      <c r="B3452" t="s">
        <v>3433</v>
      </c>
    </row>
    <row r="3453" spans="2:2">
      <c r="B3453" t="s">
        <v>3434</v>
      </c>
    </row>
    <row r="3454" spans="2:2">
      <c r="B3454" t="s">
        <v>3435</v>
      </c>
    </row>
    <row r="3455" spans="2:2">
      <c r="B3455" t="s">
        <v>3436</v>
      </c>
    </row>
    <row r="3456" spans="2:2">
      <c r="B3456" t="s">
        <v>3437</v>
      </c>
    </row>
    <row r="3457" spans="2:2">
      <c r="B3457" t="s">
        <v>3438</v>
      </c>
    </row>
    <row r="3458" spans="2:2">
      <c r="B3458" t="s">
        <v>3439</v>
      </c>
    </row>
    <row r="3459" spans="2:2">
      <c r="B3459" t="s">
        <v>3440</v>
      </c>
    </row>
    <row r="3460" spans="2:2">
      <c r="B3460" t="s">
        <v>3441</v>
      </c>
    </row>
    <row r="3461" spans="2:2">
      <c r="B3461" t="s">
        <v>3442</v>
      </c>
    </row>
    <row r="3462" spans="2:2">
      <c r="B3462" t="s">
        <v>3443</v>
      </c>
    </row>
    <row r="3463" spans="2:2">
      <c r="B3463" t="s">
        <v>3444</v>
      </c>
    </row>
    <row r="3464" spans="2:2">
      <c r="B3464" t="s">
        <v>3445</v>
      </c>
    </row>
    <row r="3465" spans="2:2">
      <c r="B3465" t="s">
        <v>3446</v>
      </c>
    </row>
    <row r="3466" spans="2:2">
      <c r="B3466" t="s">
        <v>3447</v>
      </c>
    </row>
    <row r="3467" spans="2:2">
      <c r="B3467" t="s">
        <v>3448</v>
      </c>
    </row>
    <row r="3468" spans="2:2">
      <c r="B3468" t="s">
        <v>3449</v>
      </c>
    </row>
    <row r="3469" spans="2:2">
      <c r="B3469" t="s">
        <v>3450</v>
      </c>
    </row>
    <row r="3470" spans="2:2">
      <c r="B3470" t="s">
        <v>3451</v>
      </c>
    </row>
    <row r="3471" spans="2:2">
      <c r="B3471" t="s">
        <v>3452</v>
      </c>
    </row>
    <row r="3472" spans="2:2">
      <c r="B3472" t="s">
        <v>3453</v>
      </c>
    </row>
    <row r="3473" spans="2:2">
      <c r="B3473" t="s">
        <v>3454</v>
      </c>
    </row>
    <row r="3474" spans="2:2">
      <c r="B3474" t="s">
        <v>3455</v>
      </c>
    </row>
    <row r="3475" spans="2:2">
      <c r="B3475" t="s">
        <v>3456</v>
      </c>
    </row>
    <row r="3476" spans="2:2">
      <c r="B3476" t="s">
        <v>3457</v>
      </c>
    </row>
    <row r="3477" spans="2:2">
      <c r="B3477" t="s">
        <v>3458</v>
      </c>
    </row>
    <row r="3478" spans="2:2">
      <c r="B3478" t="s">
        <v>3459</v>
      </c>
    </row>
    <row r="3479" spans="2:2">
      <c r="B3479" t="s">
        <v>3460</v>
      </c>
    </row>
    <row r="3480" spans="2:2">
      <c r="B3480" t="s">
        <v>3461</v>
      </c>
    </row>
    <row r="3481" spans="2:2">
      <c r="B3481" t="s">
        <v>3462</v>
      </c>
    </row>
    <row r="3482" spans="2:2">
      <c r="B3482" t="s">
        <v>3463</v>
      </c>
    </row>
    <row r="3483" spans="2:2">
      <c r="B3483" t="s">
        <v>3464</v>
      </c>
    </row>
    <row r="3484" spans="2:2">
      <c r="B3484" t="s">
        <v>3465</v>
      </c>
    </row>
    <row r="3485" spans="2:2">
      <c r="B3485" t="s">
        <v>3466</v>
      </c>
    </row>
    <row r="3486" spans="2:2">
      <c r="B3486" t="s">
        <v>3467</v>
      </c>
    </row>
    <row r="3487" spans="2:2">
      <c r="B3487" t="s">
        <v>3468</v>
      </c>
    </row>
    <row r="3488" spans="2:2">
      <c r="B3488" t="s">
        <v>3469</v>
      </c>
    </row>
    <row r="3489" spans="2:2">
      <c r="B3489" t="s">
        <v>3470</v>
      </c>
    </row>
    <row r="3490" spans="2:2">
      <c r="B3490" t="s">
        <v>3471</v>
      </c>
    </row>
    <row r="3491" spans="2:2">
      <c r="B3491" t="s">
        <v>3472</v>
      </c>
    </row>
    <row r="3492" spans="2:2">
      <c r="B3492" t="s">
        <v>3473</v>
      </c>
    </row>
    <row r="3493" spans="2:2">
      <c r="B3493" t="s">
        <v>3474</v>
      </c>
    </row>
    <row r="3494" spans="2:2">
      <c r="B3494" t="s">
        <v>3475</v>
      </c>
    </row>
    <row r="3495" spans="2:2">
      <c r="B3495" t="s">
        <v>3476</v>
      </c>
    </row>
    <row r="3496" spans="2:2">
      <c r="B3496" t="s">
        <v>3477</v>
      </c>
    </row>
    <row r="3497" spans="2:2">
      <c r="B3497" t="s">
        <v>3478</v>
      </c>
    </row>
    <row r="3498" spans="2:2">
      <c r="B3498" t="s">
        <v>3479</v>
      </c>
    </row>
    <row r="3499" spans="2:2">
      <c r="B3499" t="s">
        <v>3480</v>
      </c>
    </row>
    <row r="3500" spans="2:2">
      <c r="B3500" t="s">
        <v>3481</v>
      </c>
    </row>
    <row r="3501" spans="2:2">
      <c r="B3501" t="s">
        <v>3482</v>
      </c>
    </row>
    <row r="3502" spans="2:2">
      <c r="B3502" t="s">
        <v>3483</v>
      </c>
    </row>
    <row r="3503" spans="2:2">
      <c r="B3503" t="s">
        <v>3484</v>
      </c>
    </row>
    <row r="3504" spans="2:2">
      <c r="B3504" t="s">
        <v>3485</v>
      </c>
    </row>
    <row r="3505" spans="2:2">
      <c r="B3505" t="s">
        <v>3486</v>
      </c>
    </row>
    <row r="3506" spans="2:2">
      <c r="B3506" t="s">
        <v>3487</v>
      </c>
    </row>
    <row r="3507" spans="2:2">
      <c r="B3507" t="s">
        <v>3488</v>
      </c>
    </row>
    <row r="3508" spans="2:2">
      <c r="B3508" t="s">
        <v>3489</v>
      </c>
    </row>
    <row r="3509" spans="2:2">
      <c r="B3509" t="s">
        <v>3490</v>
      </c>
    </row>
    <row r="3510" spans="2:2">
      <c r="B3510" t="s">
        <v>3491</v>
      </c>
    </row>
    <row r="3511" spans="2:2">
      <c r="B3511" t="s">
        <v>3492</v>
      </c>
    </row>
    <row r="3512" spans="2:2">
      <c r="B3512" t="s">
        <v>3493</v>
      </c>
    </row>
    <row r="3513" spans="2:2">
      <c r="B3513" t="s">
        <v>3494</v>
      </c>
    </row>
    <row r="3514" spans="2:2">
      <c r="B3514" t="s">
        <v>3495</v>
      </c>
    </row>
    <row r="3515" spans="2:2">
      <c r="B3515" t="s">
        <v>3496</v>
      </c>
    </row>
    <row r="3516" spans="2:2">
      <c r="B3516" t="s">
        <v>3497</v>
      </c>
    </row>
    <row r="3517" spans="2:2">
      <c r="B3517" t="s">
        <v>3498</v>
      </c>
    </row>
    <row r="3518" spans="2:2">
      <c r="B3518" t="s">
        <v>3499</v>
      </c>
    </row>
    <row r="3519" spans="2:2">
      <c r="B3519" t="s">
        <v>3500</v>
      </c>
    </row>
    <row r="3520" spans="2:2">
      <c r="B3520" t="s">
        <v>3501</v>
      </c>
    </row>
    <row r="3521" spans="2:2">
      <c r="B3521" t="s">
        <v>3502</v>
      </c>
    </row>
    <row r="3522" spans="2:2">
      <c r="B3522" t="s">
        <v>3503</v>
      </c>
    </row>
    <row r="3523" spans="2:2">
      <c r="B3523" t="s">
        <v>3504</v>
      </c>
    </row>
    <row r="3524" spans="2:2">
      <c r="B3524" t="s">
        <v>3505</v>
      </c>
    </row>
    <row r="3525" spans="2:2">
      <c r="B3525" t="s">
        <v>3506</v>
      </c>
    </row>
    <row r="3526" spans="2:2">
      <c r="B3526" t="s">
        <v>3507</v>
      </c>
    </row>
    <row r="3527" spans="2:2">
      <c r="B3527" t="s">
        <v>3508</v>
      </c>
    </row>
    <row r="3528" spans="2:2">
      <c r="B3528" t="s">
        <v>3509</v>
      </c>
    </row>
    <row r="3529" spans="2:2">
      <c r="B3529" t="s">
        <v>3510</v>
      </c>
    </row>
    <row r="3530" spans="2:2">
      <c r="B3530" t="s">
        <v>3511</v>
      </c>
    </row>
    <row r="3531" spans="2:2">
      <c r="B3531" t="s">
        <v>3512</v>
      </c>
    </row>
    <row r="3532" spans="2:2">
      <c r="B3532" t="s">
        <v>3513</v>
      </c>
    </row>
    <row r="3533" spans="2:2">
      <c r="B3533" t="s">
        <v>3514</v>
      </c>
    </row>
    <row r="3534" spans="2:2">
      <c r="B3534" t="s">
        <v>3515</v>
      </c>
    </row>
    <row r="3535" spans="2:2">
      <c r="B3535" t="s">
        <v>3516</v>
      </c>
    </row>
    <row r="3536" spans="2:2">
      <c r="B3536" t="s">
        <v>3517</v>
      </c>
    </row>
    <row r="3537" spans="2:2">
      <c r="B3537" t="s">
        <v>3518</v>
      </c>
    </row>
    <row r="3538" spans="2:2">
      <c r="B3538" t="s">
        <v>3519</v>
      </c>
    </row>
    <row r="3539" spans="2:2">
      <c r="B3539" t="s">
        <v>3520</v>
      </c>
    </row>
    <row r="3540" spans="2:2">
      <c r="B3540" t="s">
        <v>3521</v>
      </c>
    </row>
    <row r="3541" spans="2:2">
      <c r="B3541" t="s">
        <v>3522</v>
      </c>
    </row>
    <row r="3542" spans="2:2">
      <c r="B3542" t="s">
        <v>3523</v>
      </c>
    </row>
    <row r="3543" spans="2:2">
      <c r="B3543" t="s">
        <v>3524</v>
      </c>
    </row>
    <row r="3544" spans="2:2">
      <c r="B3544" t="s">
        <v>3525</v>
      </c>
    </row>
    <row r="3545" spans="2:2">
      <c r="B3545" t="s">
        <v>3526</v>
      </c>
    </row>
    <row r="3546" spans="2:2">
      <c r="B3546" t="s">
        <v>3527</v>
      </c>
    </row>
    <row r="3547" spans="2:2">
      <c r="B3547" t="s">
        <v>3528</v>
      </c>
    </row>
    <row r="3548" spans="2:2">
      <c r="B3548" t="s">
        <v>3529</v>
      </c>
    </row>
    <row r="3549" spans="2:2">
      <c r="B3549" t="s">
        <v>3530</v>
      </c>
    </row>
    <row r="3550" spans="2:2">
      <c r="B3550" t="s">
        <v>3531</v>
      </c>
    </row>
    <row r="3551" spans="2:2">
      <c r="B3551" t="s">
        <v>3532</v>
      </c>
    </row>
    <row r="3552" spans="2:2">
      <c r="B3552" t="s">
        <v>3533</v>
      </c>
    </row>
    <row r="3553" spans="2:2">
      <c r="B3553" t="s">
        <v>3534</v>
      </c>
    </row>
    <row r="3554" spans="2:2">
      <c r="B3554" t="s">
        <v>3535</v>
      </c>
    </row>
    <row r="3555" spans="2:2">
      <c r="B3555" t="s">
        <v>3536</v>
      </c>
    </row>
    <row r="3556" spans="2:2">
      <c r="B3556" t="s">
        <v>3537</v>
      </c>
    </row>
    <row r="3557" spans="2:2">
      <c r="B3557" t="s">
        <v>3538</v>
      </c>
    </row>
    <row r="3558" spans="2:2">
      <c r="B3558" t="s">
        <v>3539</v>
      </c>
    </row>
    <row r="3559" spans="2:2">
      <c r="B3559" t="s">
        <v>3540</v>
      </c>
    </row>
    <row r="3560" spans="2:2">
      <c r="B3560" t="s">
        <v>3541</v>
      </c>
    </row>
    <row r="3561" spans="2:2">
      <c r="B3561" t="s">
        <v>3542</v>
      </c>
    </row>
    <row r="3562" spans="2:2">
      <c r="B3562" t="s">
        <v>3543</v>
      </c>
    </row>
    <row r="3563" spans="2:2">
      <c r="B3563" t="s">
        <v>3544</v>
      </c>
    </row>
    <row r="3564" spans="2:2">
      <c r="B3564" t="s">
        <v>3545</v>
      </c>
    </row>
    <row r="3565" spans="2:2">
      <c r="B3565" t="s">
        <v>3546</v>
      </c>
    </row>
    <row r="3566" spans="2:2">
      <c r="B3566" t="s">
        <v>3547</v>
      </c>
    </row>
    <row r="3567" spans="2:2">
      <c r="B3567" t="s">
        <v>3548</v>
      </c>
    </row>
    <row r="3568" spans="2:2">
      <c r="B3568" t="s">
        <v>3549</v>
      </c>
    </row>
    <row r="3569" spans="2:2">
      <c r="B3569" t="s">
        <v>3550</v>
      </c>
    </row>
    <row r="3570" spans="2:2">
      <c r="B3570" t="s">
        <v>3551</v>
      </c>
    </row>
    <row r="3571" spans="2:2">
      <c r="B3571" t="s">
        <v>3552</v>
      </c>
    </row>
    <row r="3572" spans="2:2">
      <c r="B3572" t="s">
        <v>3553</v>
      </c>
    </row>
    <row r="3573" spans="2:2">
      <c r="B3573" t="s">
        <v>3554</v>
      </c>
    </row>
    <row r="3574" spans="2:2">
      <c r="B3574" t="s">
        <v>3555</v>
      </c>
    </row>
    <row r="3575" spans="2:2">
      <c r="B3575" t="s">
        <v>3556</v>
      </c>
    </row>
    <row r="3576" spans="2:2">
      <c r="B3576" t="s">
        <v>3557</v>
      </c>
    </row>
    <row r="3577" spans="2:2">
      <c r="B3577" t="s">
        <v>3558</v>
      </c>
    </row>
    <row r="3578" spans="2:2">
      <c r="B3578" t="s">
        <v>3559</v>
      </c>
    </row>
    <row r="3579" spans="2:2">
      <c r="B3579" t="s">
        <v>3560</v>
      </c>
    </row>
    <row r="3580" spans="2:2">
      <c r="B3580" t="s">
        <v>3561</v>
      </c>
    </row>
    <row r="3581" spans="2:2">
      <c r="B3581" t="s">
        <v>3562</v>
      </c>
    </row>
    <row r="3582" spans="2:2">
      <c r="B3582" t="s">
        <v>3563</v>
      </c>
    </row>
    <row r="3583" spans="2:2">
      <c r="B3583" t="s">
        <v>3564</v>
      </c>
    </row>
    <row r="3584" spans="2:2">
      <c r="B3584" t="s">
        <v>3565</v>
      </c>
    </row>
    <row r="3585" spans="2:2">
      <c r="B3585" t="s">
        <v>3566</v>
      </c>
    </row>
    <row r="3586" spans="2:2">
      <c r="B3586" t="s">
        <v>3567</v>
      </c>
    </row>
    <row r="3587" spans="2:2">
      <c r="B3587" t="s">
        <v>3568</v>
      </c>
    </row>
    <row r="3588" spans="2:2">
      <c r="B3588" t="s">
        <v>3569</v>
      </c>
    </row>
    <row r="3589" spans="2:2">
      <c r="B3589" t="s">
        <v>3570</v>
      </c>
    </row>
    <row r="3590" spans="2:2">
      <c r="B3590" t="s">
        <v>3571</v>
      </c>
    </row>
    <row r="3591" spans="2:2">
      <c r="B3591" t="s">
        <v>3572</v>
      </c>
    </row>
    <row r="3592" spans="2:2">
      <c r="B3592" t="s">
        <v>3573</v>
      </c>
    </row>
    <row r="3593" spans="2:2">
      <c r="B3593" t="s">
        <v>3574</v>
      </c>
    </row>
    <row r="3594" spans="2:2">
      <c r="B3594" t="s">
        <v>3575</v>
      </c>
    </row>
    <row r="3595" spans="2:2">
      <c r="B3595" t="s">
        <v>3576</v>
      </c>
    </row>
    <row r="3596" spans="2:2">
      <c r="B3596" t="s">
        <v>3577</v>
      </c>
    </row>
    <row r="3597" spans="2:2">
      <c r="B3597" t="s">
        <v>3578</v>
      </c>
    </row>
    <row r="3598" spans="2:2">
      <c r="B3598" t="s">
        <v>3579</v>
      </c>
    </row>
    <row r="3599" spans="2:2">
      <c r="B3599" t="s">
        <v>3580</v>
      </c>
    </row>
    <row r="3600" spans="2:2">
      <c r="B3600" t="s">
        <v>3581</v>
      </c>
    </row>
    <row r="3601" spans="2:2">
      <c r="B3601" t="s">
        <v>3582</v>
      </c>
    </row>
    <row r="3602" spans="2:2">
      <c r="B3602" t="s">
        <v>3583</v>
      </c>
    </row>
    <row r="3603" spans="2:2">
      <c r="B3603" t="s">
        <v>3584</v>
      </c>
    </row>
    <row r="3604" spans="2:2">
      <c r="B3604" t="s">
        <v>3585</v>
      </c>
    </row>
    <row r="3605" spans="2:2">
      <c r="B3605" t="s">
        <v>3586</v>
      </c>
    </row>
    <row r="3606" spans="2:2">
      <c r="B3606" t="s">
        <v>3587</v>
      </c>
    </row>
    <row r="3607" spans="2:2">
      <c r="B3607" t="s">
        <v>3588</v>
      </c>
    </row>
    <row r="3608" spans="2:2">
      <c r="B3608" t="s">
        <v>3589</v>
      </c>
    </row>
    <row r="3609" spans="2:2">
      <c r="B3609" t="s">
        <v>3590</v>
      </c>
    </row>
    <row r="3610" spans="2:2">
      <c r="B3610" t="s">
        <v>3591</v>
      </c>
    </row>
    <row r="3611" spans="2:2">
      <c r="B3611" t="s">
        <v>3592</v>
      </c>
    </row>
    <row r="3612" spans="2:2">
      <c r="B3612" t="s">
        <v>3593</v>
      </c>
    </row>
    <row r="3613" spans="2:2">
      <c r="B3613" t="s">
        <v>3594</v>
      </c>
    </row>
    <row r="3614" spans="2:2">
      <c r="B3614" t="s">
        <v>3595</v>
      </c>
    </row>
    <row r="3615" spans="2:2">
      <c r="B3615" t="s">
        <v>3596</v>
      </c>
    </row>
    <row r="3616" spans="2:2">
      <c r="B3616" t="s">
        <v>3597</v>
      </c>
    </row>
    <row r="3617" spans="2:2">
      <c r="B3617" t="s">
        <v>3598</v>
      </c>
    </row>
    <row r="3618" spans="2:2">
      <c r="B3618" t="s">
        <v>3599</v>
      </c>
    </row>
    <row r="3619" spans="2:2">
      <c r="B3619" t="s">
        <v>3600</v>
      </c>
    </row>
    <row r="3620" spans="2:2">
      <c r="B3620" t="s">
        <v>3601</v>
      </c>
    </row>
    <row r="3621" spans="2:2">
      <c r="B3621" t="s">
        <v>3602</v>
      </c>
    </row>
    <row r="3622" spans="2:2">
      <c r="B3622" t="s">
        <v>3603</v>
      </c>
    </row>
    <row r="3623" spans="2:2">
      <c r="B3623" t="s">
        <v>3604</v>
      </c>
    </row>
    <row r="3624" spans="2:2">
      <c r="B3624" t="s">
        <v>3605</v>
      </c>
    </row>
    <row r="3625" spans="2:2">
      <c r="B3625" t="s">
        <v>3606</v>
      </c>
    </row>
    <row r="3626" spans="2:2">
      <c r="B3626" t="s">
        <v>3607</v>
      </c>
    </row>
    <row r="3627" spans="2:2">
      <c r="B3627" t="s">
        <v>3608</v>
      </c>
    </row>
    <row r="3628" spans="2:2">
      <c r="B3628" t="s">
        <v>3609</v>
      </c>
    </row>
    <row r="3629" spans="2:2">
      <c r="B3629" t="s">
        <v>3610</v>
      </c>
    </row>
    <row r="3630" spans="2:2">
      <c r="B3630" t="s">
        <v>3611</v>
      </c>
    </row>
    <row r="3631" spans="2:2">
      <c r="B3631" t="s">
        <v>3612</v>
      </c>
    </row>
    <row r="3632" spans="2:2">
      <c r="B3632" t="s">
        <v>3613</v>
      </c>
    </row>
    <row r="3633" spans="2:2">
      <c r="B3633" t="s">
        <v>3614</v>
      </c>
    </row>
    <row r="3634" spans="2:2">
      <c r="B3634" t="s">
        <v>3615</v>
      </c>
    </row>
    <row r="3635" spans="2:2">
      <c r="B3635" t="s">
        <v>3616</v>
      </c>
    </row>
    <row r="3636" spans="2:2">
      <c r="B3636" t="s">
        <v>3617</v>
      </c>
    </row>
    <row r="3637" spans="2:2">
      <c r="B3637" t="s">
        <v>3618</v>
      </c>
    </row>
    <row r="3638" spans="2:2">
      <c r="B3638" t="s">
        <v>3619</v>
      </c>
    </row>
    <row r="3639" spans="2:2">
      <c r="B3639" t="s">
        <v>3620</v>
      </c>
    </row>
    <row r="3640" spans="2:2">
      <c r="B3640" t="s">
        <v>3621</v>
      </c>
    </row>
    <row r="3641" spans="2:2">
      <c r="B3641" t="s">
        <v>3622</v>
      </c>
    </row>
    <row r="3642" spans="2:2">
      <c r="B3642" t="s">
        <v>3623</v>
      </c>
    </row>
    <row r="3643" spans="2:2">
      <c r="B3643" t="s">
        <v>3624</v>
      </c>
    </row>
    <row r="3644" spans="2:2">
      <c r="B3644" t="s">
        <v>3625</v>
      </c>
    </row>
    <row r="3645" spans="2:2">
      <c r="B3645" t="s">
        <v>3626</v>
      </c>
    </row>
    <row r="3646" spans="2:2">
      <c r="B3646" t="s">
        <v>3627</v>
      </c>
    </row>
    <row r="3647" spans="2:2">
      <c r="B3647" t="s">
        <v>3628</v>
      </c>
    </row>
    <row r="3648" spans="2:2">
      <c r="B3648" t="s">
        <v>3629</v>
      </c>
    </row>
    <row r="3649" spans="2:2">
      <c r="B3649" t="s">
        <v>3630</v>
      </c>
    </row>
    <row r="3650" spans="2:2">
      <c r="B3650" t="s">
        <v>3631</v>
      </c>
    </row>
    <row r="3651" spans="2:2">
      <c r="B3651" t="s">
        <v>3632</v>
      </c>
    </row>
    <row r="3652" spans="2:2">
      <c r="B3652" t="s">
        <v>3633</v>
      </c>
    </row>
    <row r="3653" spans="2:2">
      <c r="B3653" t="s">
        <v>3634</v>
      </c>
    </row>
    <row r="3654" spans="2:2">
      <c r="B3654" t="s">
        <v>3635</v>
      </c>
    </row>
    <row r="3655" spans="2:2">
      <c r="B3655" t="s">
        <v>3636</v>
      </c>
    </row>
    <row r="3656" spans="2:2">
      <c r="B3656" t="s">
        <v>3637</v>
      </c>
    </row>
    <row r="3657" spans="2:2">
      <c r="B3657" t="s">
        <v>3638</v>
      </c>
    </row>
    <row r="3658" spans="2:2">
      <c r="B3658" t="s">
        <v>3639</v>
      </c>
    </row>
    <row r="3659" spans="2:2">
      <c r="B3659" t="s">
        <v>3640</v>
      </c>
    </row>
    <row r="3660" spans="2:2">
      <c r="B3660" t="s">
        <v>3641</v>
      </c>
    </row>
    <row r="3661" spans="2:2">
      <c r="B3661" t="s">
        <v>3642</v>
      </c>
    </row>
    <row r="3662" spans="2:2">
      <c r="B3662" t="s">
        <v>3643</v>
      </c>
    </row>
    <row r="3663" spans="2:2">
      <c r="B3663" t="s">
        <v>3644</v>
      </c>
    </row>
    <row r="3664" spans="2:2">
      <c r="B3664" t="s">
        <v>3645</v>
      </c>
    </row>
    <row r="3665" spans="2:2">
      <c r="B3665" t="s">
        <v>3646</v>
      </c>
    </row>
    <row r="3666" spans="2:2">
      <c r="B3666" t="s">
        <v>3647</v>
      </c>
    </row>
    <row r="3667" spans="2:2">
      <c r="B3667" t="s">
        <v>3648</v>
      </c>
    </row>
    <row r="3668" spans="2:2">
      <c r="B3668" t="s">
        <v>3649</v>
      </c>
    </row>
    <row r="3669" spans="2:2">
      <c r="B3669" t="s">
        <v>3650</v>
      </c>
    </row>
    <row r="3670" spans="2:2">
      <c r="B3670" t="s">
        <v>3651</v>
      </c>
    </row>
    <row r="3671" spans="2:2">
      <c r="B3671" t="s">
        <v>3652</v>
      </c>
    </row>
    <row r="3672" spans="2:2">
      <c r="B3672" t="s">
        <v>3653</v>
      </c>
    </row>
    <row r="3673" spans="2:2">
      <c r="B3673" t="s">
        <v>3654</v>
      </c>
    </row>
    <row r="3674" spans="2:2">
      <c r="B3674" t="s">
        <v>3655</v>
      </c>
    </row>
    <row r="3675" spans="2:2">
      <c r="B3675" t="s">
        <v>3656</v>
      </c>
    </row>
    <row r="3676" spans="2:2">
      <c r="B3676" t="s">
        <v>3657</v>
      </c>
    </row>
    <row r="3677" spans="2:2">
      <c r="B3677" t="s">
        <v>3658</v>
      </c>
    </row>
    <row r="3678" spans="2:2">
      <c r="B3678" t="s">
        <v>3659</v>
      </c>
    </row>
    <row r="3679" spans="2:2">
      <c r="B3679" t="s">
        <v>3660</v>
      </c>
    </row>
    <row r="3680" spans="2:2">
      <c r="B3680" t="s">
        <v>3661</v>
      </c>
    </row>
    <row r="3681" spans="2:2">
      <c r="B3681" t="s">
        <v>3662</v>
      </c>
    </row>
    <row r="3682" spans="2:2">
      <c r="B3682" t="s">
        <v>3663</v>
      </c>
    </row>
    <row r="3683" spans="2:2">
      <c r="B3683" t="s">
        <v>3664</v>
      </c>
    </row>
    <row r="3684" spans="2:2">
      <c r="B3684" t="s">
        <v>3665</v>
      </c>
    </row>
    <row r="3685" spans="2:2">
      <c r="B3685" t="s">
        <v>3666</v>
      </c>
    </row>
    <row r="3686" spans="2:2">
      <c r="B3686" t="s">
        <v>3667</v>
      </c>
    </row>
    <row r="3687" spans="2:2">
      <c r="B3687" t="s">
        <v>3668</v>
      </c>
    </row>
    <row r="3688" spans="2:2">
      <c r="B3688" t="s">
        <v>3669</v>
      </c>
    </row>
    <row r="3689" spans="2:2">
      <c r="B3689" t="s">
        <v>3670</v>
      </c>
    </row>
    <row r="3690" spans="2:2">
      <c r="B3690" t="s">
        <v>3671</v>
      </c>
    </row>
    <row r="3691" spans="2:2">
      <c r="B3691" t="s">
        <v>3672</v>
      </c>
    </row>
    <row r="3692" spans="2:2">
      <c r="B3692" t="s">
        <v>3673</v>
      </c>
    </row>
    <row r="3693" spans="2:2">
      <c r="B3693" t="s">
        <v>3674</v>
      </c>
    </row>
    <row r="3694" spans="2:2">
      <c r="B3694" t="s">
        <v>3675</v>
      </c>
    </row>
    <row r="3695" spans="2:2">
      <c r="B3695" t="s">
        <v>3676</v>
      </c>
    </row>
    <row r="3696" spans="2:2">
      <c r="B3696" t="s">
        <v>3677</v>
      </c>
    </row>
    <row r="3697" spans="2:2">
      <c r="B3697" t="s">
        <v>3678</v>
      </c>
    </row>
    <row r="3698" spans="2:2">
      <c r="B3698" t="s">
        <v>3679</v>
      </c>
    </row>
    <row r="3699" spans="2:2">
      <c r="B3699" t="s">
        <v>3680</v>
      </c>
    </row>
    <row r="3700" spans="2:2">
      <c r="B3700" t="s">
        <v>3681</v>
      </c>
    </row>
    <row r="3701" spans="2:2">
      <c r="B3701" t="s">
        <v>3682</v>
      </c>
    </row>
    <row r="3702" spans="2:2">
      <c r="B3702" t="s">
        <v>3683</v>
      </c>
    </row>
    <row r="3703" spans="2:2">
      <c r="B3703" t="s">
        <v>3684</v>
      </c>
    </row>
    <row r="3704" spans="2:2">
      <c r="B3704" t="s">
        <v>3685</v>
      </c>
    </row>
    <row r="3705" spans="2:2">
      <c r="B3705" t="s">
        <v>3686</v>
      </c>
    </row>
    <row r="3706" spans="2:2">
      <c r="B3706" t="s">
        <v>3687</v>
      </c>
    </row>
    <row r="3707" spans="2:2">
      <c r="B3707" t="s">
        <v>3688</v>
      </c>
    </row>
    <row r="3708" spans="2:2">
      <c r="B3708" t="s">
        <v>3689</v>
      </c>
    </row>
    <row r="3709" spans="2:2">
      <c r="B3709" t="s">
        <v>3690</v>
      </c>
    </row>
    <row r="3710" spans="2:2">
      <c r="B3710" t="s">
        <v>3691</v>
      </c>
    </row>
    <row r="3711" spans="2:2">
      <c r="B3711" t="s">
        <v>3692</v>
      </c>
    </row>
    <row r="3712" spans="2:2">
      <c r="B3712" t="s">
        <v>3693</v>
      </c>
    </row>
    <row r="3713" spans="2:2">
      <c r="B3713" t="s">
        <v>3694</v>
      </c>
    </row>
    <row r="3714" spans="2:2">
      <c r="B3714" t="s">
        <v>3695</v>
      </c>
    </row>
    <row r="3715" spans="2:2">
      <c r="B3715" t="s">
        <v>3696</v>
      </c>
    </row>
    <row r="3716" spans="2:2">
      <c r="B3716" t="s">
        <v>3697</v>
      </c>
    </row>
    <row r="3717" spans="2:2">
      <c r="B3717" t="s">
        <v>3698</v>
      </c>
    </row>
    <row r="3718" spans="2:2">
      <c r="B3718" t="s">
        <v>3699</v>
      </c>
    </row>
    <row r="3719" spans="2:2">
      <c r="B3719" t="s">
        <v>3700</v>
      </c>
    </row>
    <row r="3720" spans="2:2">
      <c r="B3720" t="s">
        <v>3701</v>
      </c>
    </row>
    <row r="3721" spans="2:2">
      <c r="B3721" t="s">
        <v>3702</v>
      </c>
    </row>
    <row r="3722" spans="2:2">
      <c r="B3722" t="s">
        <v>3703</v>
      </c>
    </row>
    <row r="3723" spans="2:2">
      <c r="B3723" t="s">
        <v>3704</v>
      </c>
    </row>
    <row r="3724" spans="2:2">
      <c r="B3724" t="s">
        <v>3705</v>
      </c>
    </row>
    <row r="3725" spans="2:2">
      <c r="B3725" t="s">
        <v>3706</v>
      </c>
    </row>
    <row r="3726" spans="2:2">
      <c r="B3726" t="s">
        <v>3707</v>
      </c>
    </row>
    <row r="3727" spans="2:2">
      <c r="B3727" t="s">
        <v>3708</v>
      </c>
    </row>
    <row r="3728" spans="2:2">
      <c r="B3728" t="s">
        <v>3709</v>
      </c>
    </row>
    <row r="3729" spans="2:2">
      <c r="B3729" t="s">
        <v>3710</v>
      </c>
    </row>
    <row r="3730" spans="2:2">
      <c r="B3730" t="s">
        <v>3711</v>
      </c>
    </row>
    <row r="3731" spans="2:2">
      <c r="B3731" t="s">
        <v>3712</v>
      </c>
    </row>
    <row r="3732" spans="2:2">
      <c r="B3732" t="s">
        <v>3713</v>
      </c>
    </row>
    <row r="3733" spans="2:2">
      <c r="B3733" t="s">
        <v>3714</v>
      </c>
    </row>
    <row r="3734" spans="2:2">
      <c r="B3734" t="s">
        <v>3715</v>
      </c>
    </row>
    <row r="3735" spans="2:2">
      <c r="B3735" t="s">
        <v>3716</v>
      </c>
    </row>
    <row r="3736" spans="2:2">
      <c r="B3736" t="s">
        <v>3717</v>
      </c>
    </row>
    <row r="3737" spans="2:2">
      <c r="B3737" t="s">
        <v>3718</v>
      </c>
    </row>
    <row r="3738" spans="2:2">
      <c r="B3738" t="s">
        <v>3719</v>
      </c>
    </row>
    <row r="3739" spans="2:2">
      <c r="B3739" t="s">
        <v>3720</v>
      </c>
    </row>
    <row r="3740" spans="2:2">
      <c r="B3740" t="s">
        <v>3721</v>
      </c>
    </row>
    <row r="3741" spans="2:2">
      <c r="B3741" t="s">
        <v>3722</v>
      </c>
    </row>
    <row r="3742" spans="2:2">
      <c r="B3742" t="s">
        <v>3723</v>
      </c>
    </row>
    <row r="3743" spans="2:2">
      <c r="B3743" t="s">
        <v>3724</v>
      </c>
    </row>
    <row r="3744" spans="2:2">
      <c r="B3744" t="s">
        <v>3725</v>
      </c>
    </row>
    <row r="3745" spans="2:2">
      <c r="B3745" t="s">
        <v>3726</v>
      </c>
    </row>
    <row r="3746" spans="2:2">
      <c r="B3746" t="s">
        <v>3727</v>
      </c>
    </row>
    <row r="3747" spans="2:2">
      <c r="B3747" t="s">
        <v>3728</v>
      </c>
    </row>
    <row r="3748" spans="2:2">
      <c r="B3748" t="s">
        <v>3729</v>
      </c>
    </row>
    <row r="3749" spans="2:2">
      <c r="B3749" t="s">
        <v>3730</v>
      </c>
    </row>
    <row r="3750" spans="2:2">
      <c r="B3750" t="s">
        <v>3731</v>
      </c>
    </row>
    <row r="3751" spans="2:2">
      <c r="B3751" t="s">
        <v>3732</v>
      </c>
    </row>
    <row r="3752" spans="2:2">
      <c r="B3752" t="s">
        <v>3733</v>
      </c>
    </row>
    <row r="3753" spans="2:2">
      <c r="B3753" t="s">
        <v>3734</v>
      </c>
    </row>
    <row r="3754" spans="2:2">
      <c r="B3754" t="s">
        <v>3735</v>
      </c>
    </row>
    <row r="3755" spans="2:2">
      <c r="B3755" t="s">
        <v>3736</v>
      </c>
    </row>
    <row r="3756" spans="2:2">
      <c r="B3756" t="s">
        <v>3737</v>
      </c>
    </row>
    <row r="3757" spans="2:2">
      <c r="B3757" t="s">
        <v>3738</v>
      </c>
    </row>
    <row r="3758" spans="2:2">
      <c r="B3758" t="s">
        <v>3739</v>
      </c>
    </row>
    <row r="3759" spans="2:2">
      <c r="B3759" t="s">
        <v>3740</v>
      </c>
    </row>
    <row r="3760" spans="2:2">
      <c r="B3760" t="s">
        <v>3741</v>
      </c>
    </row>
    <row r="3761" spans="2:2">
      <c r="B3761" t="s">
        <v>3742</v>
      </c>
    </row>
    <row r="3762" spans="2:2">
      <c r="B3762" t="s">
        <v>3743</v>
      </c>
    </row>
    <row r="3763" spans="2:2">
      <c r="B3763" t="s">
        <v>3744</v>
      </c>
    </row>
    <row r="3764" spans="2:2">
      <c r="B3764" t="s">
        <v>3745</v>
      </c>
    </row>
    <row r="3765" spans="2:2">
      <c r="B3765" t="s">
        <v>3746</v>
      </c>
    </row>
    <row r="3766" spans="2:2">
      <c r="B3766" t="s">
        <v>3747</v>
      </c>
    </row>
    <row r="3767" spans="2:2">
      <c r="B3767" t="s">
        <v>3748</v>
      </c>
    </row>
    <row r="3768" spans="2:2">
      <c r="B3768" t="s">
        <v>3749</v>
      </c>
    </row>
    <row r="3769" spans="2:2">
      <c r="B3769" t="s">
        <v>3750</v>
      </c>
    </row>
    <row r="3770" spans="2:2">
      <c r="B3770" t="s">
        <v>3751</v>
      </c>
    </row>
    <row r="3771" spans="2:2">
      <c r="B3771" t="s">
        <v>3752</v>
      </c>
    </row>
    <row r="3772" spans="2:2">
      <c r="B3772" t="s">
        <v>3753</v>
      </c>
    </row>
    <row r="3773" spans="2:2">
      <c r="B3773" t="s">
        <v>3754</v>
      </c>
    </row>
    <row r="3774" spans="2:2">
      <c r="B3774" t="s">
        <v>3755</v>
      </c>
    </row>
    <row r="3775" spans="1:1">
      <c r="A3775" t="s">
        <v>3756</v>
      </c>
    </row>
    <row r="3776" spans="2:2">
      <c r="B3776" t="s">
        <v>3757</v>
      </c>
    </row>
    <row r="3777" spans="2:2">
      <c r="B3777" t="s">
        <v>3758</v>
      </c>
    </row>
    <row r="3778" spans="2:2">
      <c r="B3778" t="s">
        <v>3759</v>
      </c>
    </row>
    <row r="3779" spans="2:2">
      <c r="B3779" t="s">
        <v>3760</v>
      </c>
    </row>
    <row r="3780" spans="2:2">
      <c r="B3780" t="s">
        <v>3761</v>
      </c>
    </row>
    <row r="3781" spans="2:2">
      <c r="B3781" t="s">
        <v>3762</v>
      </c>
    </row>
    <row r="3782" spans="2:2">
      <c r="B3782" t="s">
        <v>3763</v>
      </c>
    </row>
    <row r="3783" spans="2:2">
      <c r="B3783" t="s">
        <v>3764</v>
      </c>
    </row>
    <row r="3784" spans="2:2">
      <c r="B3784" t="s">
        <v>3765</v>
      </c>
    </row>
    <row r="3785" spans="2:2">
      <c r="B3785" t="s">
        <v>3766</v>
      </c>
    </row>
    <row r="3786" spans="2:2">
      <c r="B3786" t="s">
        <v>3767</v>
      </c>
    </row>
    <row r="3787" spans="2:2">
      <c r="B3787" t="s">
        <v>3768</v>
      </c>
    </row>
    <row r="3788" spans="2:2">
      <c r="B3788" t="s">
        <v>3769</v>
      </c>
    </row>
    <row r="3789" spans="2:2">
      <c r="B3789" t="s">
        <v>3770</v>
      </c>
    </row>
    <row r="3790" spans="2:2">
      <c r="B3790" t="s">
        <v>3771</v>
      </c>
    </row>
    <row r="3791" spans="2:2">
      <c r="B3791" t="s">
        <v>3772</v>
      </c>
    </row>
    <row r="3792" spans="2:2">
      <c r="B3792" t="s">
        <v>3773</v>
      </c>
    </row>
    <row r="3793" spans="2:2">
      <c r="B3793" t="s">
        <v>3774</v>
      </c>
    </row>
    <row r="3794" spans="2:2">
      <c r="B3794" t="s">
        <v>3775</v>
      </c>
    </row>
    <row r="3795" spans="2:2">
      <c r="B3795" t="s">
        <v>3776</v>
      </c>
    </row>
    <row r="3796" spans="2:2">
      <c r="B3796" t="s">
        <v>3777</v>
      </c>
    </row>
    <row r="3797" spans="2:2">
      <c r="B3797" t="s">
        <v>3778</v>
      </c>
    </row>
    <row r="3798" spans="2:2">
      <c r="B3798" t="s">
        <v>3779</v>
      </c>
    </row>
    <row r="3799" spans="2:2">
      <c r="B3799" t="s">
        <v>3780</v>
      </c>
    </row>
    <row r="3800" spans="2:2">
      <c r="B3800" t="s">
        <v>3781</v>
      </c>
    </row>
    <row r="3801" spans="2:2">
      <c r="B3801" t="s">
        <v>3782</v>
      </c>
    </row>
    <row r="3802" spans="2:2">
      <c r="B3802" t="s">
        <v>3783</v>
      </c>
    </row>
    <row r="3803" spans="2:2">
      <c r="B3803" t="s">
        <v>3784</v>
      </c>
    </row>
    <row r="3804" spans="2:2">
      <c r="B3804" t="s">
        <v>3785</v>
      </c>
    </row>
    <row r="3805" spans="2:2">
      <c r="B3805" t="s">
        <v>3786</v>
      </c>
    </row>
    <row r="3806" spans="2:2">
      <c r="B3806" t="s">
        <v>3787</v>
      </c>
    </row>
    <row r="3807" spans="2:2">
      <c r="B3807" t="s">
        <v>3788</v>
      </c>
    </row>
    <row r="3808" spans="2:2">
      <c r="B3808" t="s">
        <v>3789</v>
      </c>
    </row>
    <row r="3809" spans="2:2">
      <c r="B3809" t="s">
        <v>3790</v>
      </c>
    </row>
    <row r="3810" spans="2:2">
      <c r="B3810" t="s">
        <v>3791</v>
      </c>
    </row>
    <row r="3811" spans="2:2">
      <c r="B3811" t="s">
        <v>3792</v>
      </c>
    </row>
    <row r="3812" spans="2:2">
      <c r="B3812" t="s">
        <v>3793</v>
      </c>
    </row>
    <row r="3813" spans="2:2">
      <c r="B3813" t="s">
        <v>3794</v>
      </c>
    </row>
    <row r="3814" spans="2:2">
      <c r="B3814" t="s">
        <v>3795</v>
      </c>
    </row>
    <row r="3815" spans="2:2">
      <c r="B3815" t="s">
        <v>3796</v>
      </c>
    </row>
    <row r="3816" spans="1:1">
      <c r="A3816" t="s">
        <v>3797</v>
      </c>
    </row>
    <row r="3817" spans="2:2">
      <c r="B3817" t="s">
        <v>3798</v>
      </c>
    </row>
    <row r="3818" spans="2:2">
      <c r="B3818" t="s">
        <v>3799</v>
      </c>
    </row>
    <row r="3819" spans="2:2">
      <c r="B3819" t="s">
        <v>3800</v>
      </c>
    </row>
    <row r="3820" spans="2:2">
      <c r="B3820" t="s">
        <v>3801</v>
      </c>
    </row>
    <row r="3821" spans="2:2">
      <c r="B3821" t="s">
        <v>3802</v>
      </c>
    </row>
    <row r="3822" spans="2:2">
      <c r="B3822" t="s">
        <v>3803</v>
      </c>
    </row>
    <row r="3823" spans="2:2">
      <c r="B3823" t="s">
        <v>3804</v>
      </c>
    </row>
    <row r="3824" spans="2:2">
      <c r="B3824" t="s">
        <v>3805</v>
      </c>
    </row>
    <row r="3825" spans="2:2">
      <c r="B3825" t="s">
        <v>3806</v>
      </c>
    </row>
    <row r="3826" spans="2:2">
      <c r="B3826" t="s">
        <v>3807</v>
      </c>
    </row>
    <row r="3827" spans="2:2">
      <c r="B3827" t="s">
        <v>3808</v>
      </c>
    </row>
    <row r="3828" spans="2:2">
      <c r="B3828" t="s">
        <v>3809</v>
      </c>
    </row>
    <row r="3829" spans="2:2">
      <c r="B3829" t="s">
        <v>3810</v>
      </c>
    </row>
    <row r="3830" spans="2:2">
      <c r="B3830" t="s">
        <v>3811</v>
      </c>
    </row>
    <row r="3831" spans="2:2">
      <c r="B3831" t="s">
        <v>3812</v>
      </c>
    </row>
    <row r="3832" spans="2:2">
      <c r="B3832" t="s">
        <v>3813</v>
      </c>
    </row>
    <row r="3833" spans="2:2">
      <c r="B3833" t="s">
        <v>3814</v>
      </c>
    </row>
    <row r="3834" spans="2:2">
      <c r="B3834" t="s">
        <v>3815</v>
      </c>
    </row>
    <row r="3835" spans="2:2">
      <c r="B3835" t="s">
        <v>3816</v>
      </c>
    </row>
    <row r="3836" spans="2:2">
      <c r="B3836" t="s">
        <v>3817</v>
      </c>
    </row>
    <row r="3837" spans="2:2">
      <c r="B3837" t="s">
        <v>3818</v>
      </c>
    </row>
    <row r="3838" spans="1:1">
      <c r="A3838" t="s">
        <v>3819</v>
      </c>
    </row>
    <row r="3839" spans="2:2">
      <c r="B3839" t="s">
        <v>3820</v>
      </c>
    </row>
    <row r="3840" spans="2:2">
      <c r="B3840" t="s">
        <v>3821</v>
      </c>
    </row>
    <row r="3841" spans="2:2">
      <c r="B3841" t="s">
        <v>3822</v>
      </c>
    </row>
    <row r="3842" spans="2:2">
      <c r="B3842" t="s">
        <v>962</v>
      </c>
    </row>
    <row r="3843" spans="2:2">
      <c r="B3843" t="s">
        <v>3823</v>
      </c>
    </row>
    <row r="3844" spans="2:2">
      <c r="B3844" t="s">
        <v>3824</v>
      </c>
    </row>
    <row r="3845" spans="2:2">
      <c r="B3845" t="s">
        <v>3825</v>
      </c>
    </row>
    <row r="3846" spans="2:2">
      <c r="B3846" t="s">
        <v>3826</v>
      </c>
    </row>
    <row r="3847" spans="2:2">
      <c r="B3847" t="s">
        <v>3827</v>
      </c>
    </row>
    <row r="3848" spans="2:2">
      <c r="B3848" t="s">
        <v>3828</v>
      </c>
    </row>
    <row r="3849" spans="2:2">
      <c r="B3849" t="s">
        <v>3829</v>
      </c>
    </row>
    <row r="3850" spans="2:2">
      <c r="B3850" t="s">
        <v>3830</v>
      </c>
    </row>
    <row r="3851" spans="2:2">
      <c r="B3851" t="s">
        <v>3831</v>
      </c>
    </row>
    <row r="3852" spans="2:2">
      <c r="B3852" t="s">
        <v>3832</v>
      </c>
    </row>
    <row r="3853" spans="2:2">
      <c r="B3853" t="s">
        <v>3833</v>
      </c>
    </row>
    <row r="3854" spans="2:2">
      <c r="B3854" t="s">
        <v>3834</v>
      </c>
    </row>
    <row r="3855" spans="2:2">
      <c r="B3855" t="s">
        <v>3835</v>
      </c>
    </row>
    <row r="3856" spans="2:2">
      <c r="B3856" t="s">
        <v>3836</v>
      </c>
    </row>
    <row r="3857" spans="2:2">
      <c r="B3857" t="s">
        <v>3837</v>
      </c>
    </row>
    <row r="3858" spans="2:2">
      <c r="B3858" t="s">
        <v>3838</v>
      </c>
    </row>
    <row r="3859" spans="2:2">
      <c r="B3859" t="s">
        <v>3839</v>
      </c>
    </row>
    <row r="3860" spans="2:2">
      <c r="B3860" t="s">
        <v>3840</v>
      </c>
    </row>
    <row r="3861" spans="2:2">
      <c r="B3861" t="s">
        <v>3841</v>
      </c>
    </row>
    <row r="3862" spans="2:2">
      <c r="B3862" t="s">
        <v>3842</v>
      </c>
    </row>
    <row r="3863" spans="2:2">
      <c r="B3863" t="s">
        <v>3843</v>
      </c>
    </row>
    <row r="3864" spans="2:2">
      <c r="B3864" t="s">
        <v>3844</v>
      </c>
    </row>
    <row r="3865" spans="2:2">
      <c r="B3865" t="s">
        <v>3845</v>
      </c>
    </row>
    <row r="3866" spans="2:2">
      <c r="B3866" t="s">
        <v>3846</v>
      </c>
    </row>
    <row r="3867" spans="2:2">
      <c r="B3867" t="s">
        <v>3847</v>
      </c>
    </row>
    <row r="3868" spans="2:2">
      <c r="B3868" t="s">
        <v>3848</v>
      </c>
    </row>
    <row r="3869" spans="2:2">
      <c r="B3869" t="s">
        <v>3849</v>
      </c>
    </row>
    <row r="3870" spans="2:2">
      <c r="B3870" t="s">
        <v>3850</v>
      </c>
    </row>
    <row r="3871" spans="2:2">
      <c r="B3871" t="s">
        <v>3851</v>
      </c>
    </row>
    <row r="3872" spans="2:2">
      <c r="B3872" t="s">
        <v>3852</v>
      </c>
    </row>
    <row r="3873" spans="2:2">
      <c r="B3873" t="s">
        <v>3853</v>
      </c>
    </row>
    <row r="3874" spans="2:2">
      <c r="B3874" t="s">
        <v>3854</v>
      </c>
    </row>
    <row r="3875" spans="2:2">
      <c r="B3875" t="s">
        <v>3855</v>
      </c>
    </row>
    <row r="3876" spans="1:1">
      <c r="A3876" t="s">
        <v>3856</v>
      </c>
    </row>
    <row r="3877" spans="2:2">
      <c r="B3877" t="s">
        <v>3857</v>
      </c>
    </row>
    <row r="3878" spans="2:2">
      <c r="B3878" t="s">
        <v>3858</v>
      </c>
    </row>
    <row r="3879" spans="2:2">
      <c r="B3879" t="s">
        <v>3859</v>
      </c>
    </row>
    <row r="3880" spans="2:2">
      <c r="B3880" t="s">
        <v>3860</v>
      </c>
    </row>
    <row r="3881" spans="2:2">
      <c r="B3881" t="s">
        <v>3861</v>
      </c>
    </row>
    <row r="3882" spans="2:2">
      <c r="B3882" t="s">
        <v>3862</v>
      </c>
    </row>
    <row r="3883" spans="2:2">
      <c r="B3883" t="s">
        <v>3863</v>
      </c>
    </row>
    <row r="3884" spans="2:2">
      <c r="B3884" t="s">
        <v>3864</v>
      </c>
    </row>
    <row r="3885" spans="2:2">
      <c r="B3885" t="s">
        <v>3865</v>
      </c>
    </row>
    <row r="3886" spans="2:2">
      <c r="B3886" t="s">
        <v>3866</v>
      </c>
    </row>
    <row r="3887" spans="2:2">
      <c r="B3887" t="s">
        <v>3867</v>
      </c>
    </row>
    <row r="3888" spans="2:2">
      <c r="B3888" t="s">
        <v>3868</v>
      </c>
    </row>
    <row r="3889" spans="2:2">
      <c r="B3889" t="s">
        <v>3869</v>
      </c>
    </row>
    <row r="3890" spans="2:2">
      <c r="B3890" t="s">
        <v>3870</v>
      </c>
    </row>
    <row r="3891" spans="2:2">
      <c r="B3891" t="s">
        <v>3871</v>
      </c>
    </row>
    <row r="3892" spans="2:2">
      <c r="B3892" t="s">
        <v>3872</v>
      </c>
    </row>
    <row r="3893" spans="2:2">
      <c r="B3893" t="s">
        <v>3873</v>
      </c>
    </row>
    <row r="3894" spans="2:2">
      <c r="B3894" t="s">
        <v>3874</v>
      </c>
    </row>
    <row r="3895" spans="2:2">
      <c r="B3895" t="s">
        <v>3875</v>
      </c>
    </row>
    <row r="3896" spans="2:2">
      <c r="B3896" t="s">
        <v>3876</v>
      </c>
    </row>
    <row r="3897" spans="2:2">
      <c r="B3897" t="s">
        <v>3877</v>
      </c>
    </row>
    <row r="3898" spans="2:2">
      <c r="B3898" t="s">
        <v>3878</v>
      </c>
    </row>
    <row r="3899" spans="2:2">
      <c r="B3899" t="s">
        <v>3879</v>
      </c>
    </row>
    <row r="3900" spans="2:2">
      <c r="B3900" t="s">
        <v>3880</v>
      </c>
    </row>
    <row r="3901" spans="2:2">
      <c r="B3901" t="s">
        <v>3881</v>
      </c>
    </row>
    <row r="3902" spans="2:2">
      <c r="B3902" t="s">
        <v>3882</v>
      </c>
    </row>
    <row r="3903" spans="2:2">
      <c r="B3903" t="s">
        <v>3883</v>
      </c>
    </row>
    <row r="3904" spans="2:2">
      <c r="B3904" t="s">
        <v>3884</v>
      </c>
    </row>
    <row r="3905" spans="2:2">
      <c r="B3905" t="s">
        <v>3885</v>
      </c>
    </row>
    <row r="3906" spans="2:2">
      <c r="B3906" t="s">
        <v>3886</v>
      </c>
    </row>
    <row r="3907" spans="2:2">
      <c r="B3907" t="s">
        <v>3887</v>
      </c>
    </row>
    <row r="3908" spans="2:2">
      <c r="B3908" t="s">
        <v>3888</v>
      </c>
    </row>
    <row r="3909" spans="2:2">
      <c r="B3909" t="s">
        <v>3889</v>
      </c>
    </row>
    <row r="3910" spans="2:2">
      <c r="B3910" t="s">
        <v>3890</v>
      </c>
    </row>
    <row r="3911" spans="2:2">
      <c r="B3911" t="s">
        <v>3891</v>
      </c>
    </row>
    <row r="3912" spans="2:2">
      <c r="B3912" t="s">
        <v>3892</v>
      </c>
    </row>
    <row r="3913" spans="2:2">
      <c r="B3913" t="s">
        <v>3893</v>
      </c>
    </row>
    <row r="3914" spans="2:2">
      <c r="B3914" t="s">
        <v>3894</v>
      </c>
    </row>
    <row r="3915" spans="2:2">
      <c r="B3915" t="s">
        <v>3895</v>
      </c>
    </row>
    <row r="3916" spans="2:2">
      <c r="B3916" t="s">
        <v>3896</v>
      </c>
    </row>
    <row r="3917" spans="2:2">
      <c r="B3917" t="s">
        <v>3897</v>
      </c>
    </row>
    <row r="3918" spans="2:2">
      <c r="B3918" t="s">
        <v>3898</v>
      </c>
    </row>
    <row r="3919" spans="2:2">
      <c r="B3919" t="s">
        <v>3899</v>
      </c>
    </row>
    <row r="3920" spans="2:2">
      <c r="B3920" t="s">
        <v>3900</v>
      </c>
    </row>
    <row r="3921" spans="2:2">
      <c r="B3921" t="s">
        <v>3901</v>
      </c>
    </row>
    <row r="3922" spans="2:2">
      <c r="B3922" t="s">
        <v>3902</v>
      </c>
    </row>
    <row r="3923" spans="2:2">
      <c r="B3923" t="s">
        <v>3903</v>
      </c>
    </row>
    <row r="3924" spans="2:2">
      <c r="B3924" t="s">
        <v>3904</v>
      </c>
    </row>
    <row r="3925" spans="2:2">
      <c r="B3925" t="s">
        <v>3905</v>
      </c>
    </row>
    <row r="3926" spans="2:2">
      <c r="B3926" t="s">
        <v>3906</v>
      </c>
    </row>
    <row r="3927" spans="1:1">
      <c r="A3927" t="s">
        <v>3907</v>
      </c>
    </row>
    <row r="3928" spans="2:2">
      <c r="B3928" t="s">
        <v>3907</v>
      </c>
    </row>
    <row r="3929" spans="1:1">
      <c r="A3929" t="s">
        <v>3908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陈睿</cp:lastModifiedBy>
  <dcterms:created xsi:type="dcterms:W3CDTF">2021-10-16T03:14:00Z</dcterms:created>
  <dcterms:modified xsi:type="dcterms:W3CDTF">2021-10-18T02:43:42Z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5CCA12B2CA664E6785A4010FA667C7E3</vt:lpwstr>
  </property>
</Properties>
</file>